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16:55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07:00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2026-09-25</t>
        </is>
      </c>
      <c r="B56" s="7" t="inlineStr">
        <is>
          <t>Fri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2026-09-25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2026-09-25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2026-09-25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09:56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10:54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11:22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12:56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13:57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14:56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15:56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10:23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10:54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11:22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11:22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12:24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12:56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13:22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13:57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14:23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14:56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15:22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15:56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16:22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16:55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06:54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16:55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16:55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25 Sep 16:55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05:19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05:19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06:23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06:54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07:20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07:54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14:23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14:56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15:22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15:56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16:22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16:55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16:55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16:55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25 Sep 16:55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25 Sep 16:55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25 Sep 16:55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25 Sep 16:55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16:55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16:55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16:55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16:55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16:55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16:55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16:55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16:55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02:54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03:19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03:55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04:21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04:53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05:19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05:19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06:23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06:54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09:21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09:56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10:23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10:54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11:22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11:22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12:24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12:56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13:22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13:57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14:23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14:56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15:22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15:56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16:22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16:55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16:55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16:55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16:55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16:55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16:55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16:55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16:55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16:55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2026-09-25T11:25:25Z</dcterms:created>
  <dcterms:modified xsi:type="dcterms:W3CDTF">2026-09-25T11:25:25Z</dcterms:modified>
</cp:coreProperties>
</file>