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20:10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</sheetData>
  <autoFilter ref="A1:I1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2026-10-05</t>
        </is>
      </c>
      <c r="C4" s="7" t="inlineStr">
        <is>
          <t>Mon</t>
        </is>
      </c>
      <c r="D4" s="7" t="inlineStr">
        <is>
          <t>10:00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100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2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20:10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7" t="inlineStr">
        <is>
          <t>Not Booked</t>
        </is>
      </c>
      <c r="K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20:10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20:10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8" t="inlineStr">
        <is>
          <t>Booked</t>
        </is>
      </c>
      <c r="F47" s="17" t="inlineStr">
        <is>
          <t>Not Booked</t>
        </is>
      </c>
      <c r="G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8" t="inlineStr">
        <is>
          <t>Booked</t>
        </is>
      </c>
      <c r="F48" s="17" t="inlineStr">
        <is>
          <t>Not Booked</t>
        </is>
      </c>
      <c r="G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20:10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20:10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20:10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20:10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20:10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20:10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20:10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20:10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20:10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20:10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20:10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7" t="inlineStr">
        <is>
          <t>Not Booked</t>
        </is>
      </c>
      <c r="G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20:10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20:10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20:10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20:10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20:10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20:10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20:10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20:10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20:10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20:10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20:10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1" t="inlineStr">
        <is>
          <t>Filling Fast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20:10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20:10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20:10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20:10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20:10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20:10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20:10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20:10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20:10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2026-10-05T14:40:46Z</dcterms:created>
  <dcterms:modified xsi:type="dcterms:W3CDTF">2026-10-05T14:40:48Z</dcterms:modified>
</cp:coreProperties>
</file>