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Oct grid" sheetId="5" state="visible" r:id="rId5"/>
    <sheet name="26 Oct grid" sheetId="6" state="visible" r:id="rId6"/>
    <sheet name="25 Oct grid" sheetId="7" state="visible" r:id="rId7"/>
    <sheet name="2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27 Oct 2026, 20:25</t>
        </is>
      </c>
    </row>
    <row r="4">
      <c r="A4" s="2" t="inlineStr">
        <is>
          <t>Horizon: 27 Oct to 27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2026-10-27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2026-10-27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2026-10-27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2026-10-27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2026-10-27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2026-10-27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250</v>
      </c>
      <c r="I7" s="7" t="n">
        <v>3</v>
      </c>
    </row>
    <row r="8">
      <c r="A8" s="6" t="inlineStr">
        <is>
          <t>2026-10-27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2026-10-27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2026-10-27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2026-10-27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250</v>
      </c>
      <c r="I11" s="7" t="n">
        <v>3</v>
      </c>
    </row>
    <row r="12">
      <c r="A12" s="6" t="inlineStr">
        <is>
          <t>2026-10-27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2026-10-27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2026-10-27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2026-10-27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250</v>
      </c>
      <c r="I15" s="7" t="n">
        <v>3</v>
      </c>
    </row>
    <row r="16">
      <c r="A16" s="6" t="inlineStr">
        <is>
          <t>2026-10-27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2026-10-27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2026-10-27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2026-10-27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2026-10-27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2026-10-27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2026-10-27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2026-10-27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2026-10-27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2026-10-27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2026-10-27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2026-10-27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2026-10-27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2026-10-27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2026-10-27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2026-10-27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2026-10-27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2026-10-27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2026-10-27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3</v>
      </c>
    </row>
    <row r="35">
      <c r="A35" s="6" t="inlineStr">
        <is>
          <t>2026-10-27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2026-10-27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2026-10-27</t>
        </is>
      </c>
      <c r="B37" s="7" t="inlineStr">
        <is>
          <t>Tue</t>
        </is>
      </c>
      <c r="C37" s="7" t="inlineStr">
        <is>
          <t>05:00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2026-10-27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2026-10-27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2026-10-27</t>
        </is>
      </c>
      <c r="B40" s="7" t="inlineStr">
        <is>
          <t>Tue</t>
        </is>
      </c>
      <c r="C40" s="7" t="inlineStr">
        <is>
          <t>05:30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2026-10-27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2026-10-27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2026-10-27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2026-10-27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2026-10-27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2026-10-27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2026-10-27</t>
        </is>
      </c>
      <c r="B47" s="7" t="inlineStr">
        <is>
          <t>Tue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2026-10-27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2026-10-27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2026-10-27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2026-10-27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2026-10-27</t>
        </is>
      </c>
      <c r="B52" s="7" t="inlineStr">
        <is>
          <t>Tue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2026-10-27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2026-10-27</t>
        </is>
      </c>
      <c r="B54" s="7" t="inlineStr">
        <is>
          <t>Tue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2026-10-27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2026-10-27</t>
        </is>
      </c>
      <c r="B56" s="7" t="inlineStr">
        <is>
          <t>Tue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2026-10-27</t>
        </is>
      </c>
      <c r="B57" s="7" t="inlineStr">
        <is>
          <t>Tue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2026-10-27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2026-10-27</t>
        </is>
      </c>
      <c r="B59" s="7" t="inlineStr">
        <is>
          <t>Tue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2026-10-27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2026-10-27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250</v>
      </c>
      <c r="I61" s="7" t="n">
        <v>3</v>
      </c>
    </row>
    <row r="62">
      <c r="A62" s="6" t="inlineStr">
        <is>
          <t>2026-10-27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2026-10-27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2026-10-27</t>
        </is>
      </c>
      <c r="B64" s="7" t="inlineStr">
        <is>
          <t>Tue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2026-10-27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250</v>
      </c>
      <c r="I65" s="7" t="n">
        <v>3</v>
      </c>
    </row>
    <row r="66">
      <c r="A66" s="6" t="inlineStr">
        <is>
          <t>2026-10-27</t>
        </is>
      </c>
      <c r="B66" s="7" t="inlineStr">
        <is>
          <t>Tue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2026-10-27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2026-10-27</t>
        </is>
      </c>
      <c r="B68" s="7" t="inlineStr">
        <is>
          <t>Tue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2026-10-27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2026-10-27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250</v>
      </c>
      <c r="I70" s="7" t="n">
        <v>3</v>
      </c>
    </row>
    <row r="71">
      <c r="A71" s="6" t="inlineStr">
        <is>
          <t>2026-10-27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2026-10-27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2026-10-27</t>
        </is>
      </c>
      <c r="B73" s="7" t="inlineStr">
        <is>
          <t>Tue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2026-10-27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250</v>
      </c>
      <c r="I74" s="7" t="n">
        <v>3</v>
      </c>
    </row>
    <row r="75">
      <c r="A75" s="6" t="inlineStr">
        <is>
          <t>2026-10-27</t>
        </is>
      </c>
      <c r="B75" s="7" t="inlineStr">
        <is>
          <t>Tue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2026-10-27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2026-10-27</t>
        </is>
      </c>
      <c r="B77" s="7" t="inlineStr">
        <is>
          <t>Tue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2026-10-27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2026-10-27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250</v>
      </c>
      <c r="I79" s="7" t="n">
        <v>3</v>
      </c>
    </row>
    <row r="80">
      <c r="A80" s="6" t="inlineStr">
        <is>
          <t>2026-10-27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2026-10-27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2026-10-27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250</v>
      </c>
      <c r="I82" s="7" t="n">
        <v>3</v>
      </c>
    </row>
    <row r="83">
      <c r="A83" s="6" t="inlineStr">
        <is>
          <t>2026-10-27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37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6" t="inlineStr"/>
      <c r="F18" s="16" t="inlineStr"/>
    </row>
    <row r="19">
      <c r="A19" s="7" t="inlineStr">
        <is>
          <t>9:00 am to 9:30 am</t>
        </is>
      </c>
      <c r="B19" s="18" t="inlineStr">
        <is>
          <t>0 / 1</t>
        </is>
      </c>
      <c r="C19" s="16" t="inlineStr"/>
      <c r="D19" s="17" t="inlineStr">
        <is>
          <t>1 / 1</t>
        </is>
      </c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8" t="inlineStr">
        <is>
          <t>0 / 1</t>
        </is>
      </c>
      <c r="C20" s="16" t="inlineStr"/>
      <c r="D20" s="17" t="inlineStr">
        <is>
          <t>1 / 1</t>
        </is>
      </c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8" t="inlineStr">
        <is>
          <t>0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8" t="inlineStr">
        <is>
          <t>0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8" t="inlineStr">
        <is>
          <t>0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8" t="inlineStr">
        <is>
          <t>0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7" t="inlineStr">
        <is>
          <t>1 / 1</t>
        </is>
      </c>
      <c r="C33" s="16" t="inlineStr"/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7" t="inlineStr">
        <is>
          <t>1 / 1</t>
        </is>
      </c>
      <c r="C34" s="16" t="inlineStr"/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5:00 pm to 5:30 pm</t>
        </is>
      </c>
      <c r="B35" s="18" t="inlineStr">
        <is>
          <t>0 / 1</t>
        </is>
      </c>
      <c r="C35" s="16" t="inlineStr"/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5:30 pm to 6:00 pm</t>
        </is>
      </c>
      <c r="B36" s="18" t="inlineStr">
        <is>
          <t>0 / 1</t>
        </is>
      </c>
      <c r="C36" s="16" t="inlineStr"/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6:00 pm to 6:30 pm</t>
        </is>
      </c>
      <c r="B37" s="17" t="inlineStr">
        <is>
          <t>1 / 1</t>
        </is>
      </c>
      <c r="C37" s="16" t="inlineStr"/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6:30 pm to 7:00 pm</t>
        </is>
      </c>
      <c r="B38" s="17" t="inlineStr">
        <is>
          <t>1 / 1</t>
        </is>
      </c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7:00 pm to 7:30 pm</t>
        </is>
      </c>
      <c r="B39" s="17" t="inlineStr">
        <is>
          <t>1 / 1</t>
        </is>
      </c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7:30 pm to 8:00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Oct 07:56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Oct 07:56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Oct 07:56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Oct 07:56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Oct 13:53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Oct 13:53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Oct 13:53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Oct 04:51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Oct 07:56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Oct 07:56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Oct 07:56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Oct 07:56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Oct 07:56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Oct 07:56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Oct 07:56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Oct 13:53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Oct 13:53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Oct 13:53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Oct 13:53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Oct 13:53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Oct 13:53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Oct 13:53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27 Oct 04:51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Oct 13:53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Oct 13:53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27 Oct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Oct 04:51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Oct 04:51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Oct 04:51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Oct 04:51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Oct 04:51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Oct 07:56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Oct 13:53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Oct 13:53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Oct 13:53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Oct 13:53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Oct 13:53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Oct 13:53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Oct 13:53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27 Oct 13:53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Oct 20:25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Oct 20:25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Oct 20:25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Oct 20:25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Oct 20:25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Oct 20:25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Oct 20:25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Oct 20:25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Oct 00:46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Oct 00:46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Oct 00:46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Oct 00:46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Oct 00:46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Oct 00:46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Oct 00:46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Oct 00:46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Oct 04:51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Oct 04:51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Oct 04:51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Oct 04:51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Oct 04:51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Oct 07:56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Oct 07:56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Oct 07:56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Oct 07:56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Oct 07:56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Oct 07:56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Oct 07:56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Oct 07:56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Oct 07:56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Oct 13:53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Oct 13:53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Oct 13:53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Oct 13:53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Oct 13:53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Oct 13:53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Oct 13:53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Oct 20:25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Oct 20:25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Oct 20:25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Oct 20:25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Oct 20:25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Oct 20:25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Oct 20:25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Oct 20:25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2026-10-27T14:55:17Z</dcterms:created>
  <dcterms:modified xsi:type="dcterms:W3CDTF">2026-10-27T14:55:17Z</dcterms:modified>
</cp:coreProperties>
</file>