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08:36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08:36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08:36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08:36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08:36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08:36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08:36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08:36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08:36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08:36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08:36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08:36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08:36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08:36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08:36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08:36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08:36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08:36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08:36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08:36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07:35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07:35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07:35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07:35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07:35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07:35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07:35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07:35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07:35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07:35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07:35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08:36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08:36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08:36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08:36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08:36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08:36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08:36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08:36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08:36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08:36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08:36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08:36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08:36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08:36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08:36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08:36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08:36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08:36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08:36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08:36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08:36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08:36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08:36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08:36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08:36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08:36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08:36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08:36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08:36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08:36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08:36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08:36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08:36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08:36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08:36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08:36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08:36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08:36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08:36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08:36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08:36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08:36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08:36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08:36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08:36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08:36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08:36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08:36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08:36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08:36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08:36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08:36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08:36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08:36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08:36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08:36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08:36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08:36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08:36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08:36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08:36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08:36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08:36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08:36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08:36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08:36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08:36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08:36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08:36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08:36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08:36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08:36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08:36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08:36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08:36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08:36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08:36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08:36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08:36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08:36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08:36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08:36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08:36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08:36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08:36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08:36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08:09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08:09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08:09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08:36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08:36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08:36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08:36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08:36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08:36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08:36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08:36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08:36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08:36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08:36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08:36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08:36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08:36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08:36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08:36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08:36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08:36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08:36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08:36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08:36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08:36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08:36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08:36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08:36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08:36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08:36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08:36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08:36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08:36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08:36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08:36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08:36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08:36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08:36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08:36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08:36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08:36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08:36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08:36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08:36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08:36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08:36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08:36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08:36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08:36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08:36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08:36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08:36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08:36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08:36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08:36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08:36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08:36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08:36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08:36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08:36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08:36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08:36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08:36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08:36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08:36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08:36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2026-10-05T03:06:54Z</dcterms:created>
  <dcterms:modified xsi:type="dcterms:W3CDTF">2026-10-05T03:06:56Z</dcterms:modified>
</cp:coreProperties>
</file>