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19:23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2026-09-25</t>
        </is>
      </c>
      <c r="B52" s="7" t="inlineStr">
        <is>
          <t>Fri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2026-09-25</t>
        </is>
      </c>
      <c r="B59" s="7" t="inlineStr">
        <is>
          <t>Fri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2026-09-25</t>
        </is>
      </c>
      <c r="B68" s="7" t="inlineStr">
        <is>
          <t>Fri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2026-09-25</t>
        </is>
      </c>
      <c r="B78" s="7" t="inlineStr">
        <is>
          <t>Fri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15:56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18:57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19:23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19:23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17:22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17:22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25 Sep 18:24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25 Sep 18:57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25 Sep 19:23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25 Sep 19:23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19:23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19:23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19:23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19:23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19:23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19:23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19:23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19:23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15:56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16:22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19:23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19:23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19:23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19:23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19:23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19:23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19:23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19:23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19:23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2026-09-25T13:53:18Z</dcterms:created>
  <dcterms:modified xsi:type="dcterms:W3CDTF">2026-09-25T13:53:18Z</dcterms:modified>
</cp:coreProperties>
</file>