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22:55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2026-09-25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2026-09-25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2026-09-25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2026-09-25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2026-09-25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2026-09-25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2026-09-25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05:30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Indrayu Jeta Sports | Noida</t>
        </is>
      </c>
      <c r="E40" s="8" t="inlineStr">
        <is>
          <t>Tennis (Acrylic Court)</t>
        </is>
      </c>
      <c r="F40" s="8" t="inlineStr">
        <is>
          <t>Tennis (Acrylic Court)</t>
        </is>
      </c>
      <c r="G40" s="7" t="inlineStr">
        <is>
          <t>60 min</t>
        </is>
      </c>
      <c r="H40" s="9" t="n">
        <v>222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2026-09-25</t>
        </is>
      </c>
      <c r="B52" s="7" t="inlineStr">
        <is>
          <t>Fri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2026-09-25</t>
        </is>
      </c>
      <c r="B59" s="7" t="inlineStr">
        <is>
          <t>Fri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2026-09-25</t>
        </is>
      </c>
      <c r="B68" s="7" t="inlineStr">
        <is>
          <t>Fri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2026-09-25</t>
        </is>
      </c>
      <c r="B78" s="7" t="inlineStr">
        <is>
          <t>Fri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25 Sep 09:56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25 Sep 10:54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25 Sep 11:22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25 Sep 12:56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25 Sep 13:57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25 Sep 14:56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25 Sep 15:56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25 Sep 10:23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25 Sep 10:54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25 Sep 11:22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25 Sep 11:22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25 Sep 12:24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25 Sep 12:56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25 Sep 13:22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25 Sep 13:57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14:23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14:56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25 Sep 15:22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25 Sep 15:56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25 Sep 16:22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25 Sep 16:55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25 Sep 06:54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25 Sep 18:57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25 Sep 19:57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25 Sep 20:56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25 Sep 05:19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25 Sep 05:19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25 Sep 06:23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25 Sep 06:54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25 Sep 07:20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25 Sep 07:54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14:23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14:56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25 Sep 15:22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25 Sep 15:56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25 Sep 16:22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25 Sep 16:55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25 Sep 17:22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25 Sep 17:22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25 Sep 18:24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25 Sep 18:57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25 Sep 19:23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8" t="inlineStr">
        <is>
          <t>Booked</t>
        </is>
      </c>
      <c r="E34" s="20" t="inlineStr">
        <is>
          <t>25 Sep 19:57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25 Sep 20:24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25 Sep 20:56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25 Sep 21:21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25 Sep 21:57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25 Sep 22:23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25 Sep 22:55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25 Sep 22:55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25 Sep 22:55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25 Sep 00:23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25 Sep 00:53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25 Sep 01:20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25 Sep 01:56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25 Sep 02:23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25 Sep 02:54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25 Sep 03:19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25 Sep 03:55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25 Sep 04:21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25 Sep 04:53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25 Sep 05:19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25 Sep 05:19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25 Sep 06:23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25 Sep 06:54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25 Sep 09:21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25 Sep 09:56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25 Sep 10:23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25 Sep 10:54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25 Sep 11:22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25 Sep 11:22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25 Sep 12:24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25 Sep 12:56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25 Sep 13:22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25 Sep 13:57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25 Sep 14:23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25 Sep 14:56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25 Sep 15:22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25 Sep 15:56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25 Sep 16:22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25 Sep 19:57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25 Sep 20:24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25 Sep 20:56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25 Sep 21:21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25 Sep 21:57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25 Sep 22:23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25 Sep 22:55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25 Sep 22:55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25 Sep 22:55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2026-09-25T17:25:02Z</dcterms:created>
  <dcterms:modified xsi:type="dcterms:W3CDTF">2026-09-25T17:25:02Z</dcterms:modified>
</cp:coreProperties>
</file>