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07:35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10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Spuddy Multisports Academy | Noida</t>
        </is>
      </c>
      <c r="E986" s="8" t="inlineStr">
        <is>
          <t>Pickleball</t>
        </is>
      </c>
      <c r="F986" s="8" t="inlineStr">
        <is>
          <t>Pickleball (Indoor)</t>
        </is>
      </c>
      <c r="G986" s="7" t="inlineStr">
        <is>
          <t>60 min</t>
        </is>
      </c>
      <c r="H986" s="9" t="n">
        <v>400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2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10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Zyng Gallant Sports Arena</t>
        </is>
      </c>
      <c r="E1211" s="8" t="inlineStr">
        <is>
          <t>Pickleball (Outdoor)</t>
        </is>
      </c>
      <c r="F1211" s="8" t="inlineStr">
        <is>
          <t>Pickleball Courts (Outdoor)</t>
        </is>
      </c>
      <c r="G1211" s="7" t="inlineStr">
        <is>
          <t>30 min</t>
        </is>
      </c>
      <c r="H1211" s="9" t="n">
        <v>350</v>
      </c>
      <c r="I1211" s="7" t="n">
        <v>4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Zyng Gallant Sports Arena</t>
        </is>
      </c>
      <c r="E1521" s="8" t="inlineStr">
        <is>
          <t>Pickleball (Outdoor)</t>
        </is>
      </c>
      <c r="F1521" s="8" t="inlineStr">
        <is>
          <t>Pickleball Courts (Outdoor)</t>
        </is>
      </c>
      <c r="G1521" s="7" t="inlineStr">
        <is>
          <t>30 min</t>
        </is>
      </c>
      <c r="H1521" s="9" t="n">
        <v>350</v>
      </c>
      <c r="I1521" s="7" t="n">
        <v>4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3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3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07:35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07:35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07:35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07:35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07:35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07:35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07:35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07:35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07:35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07:35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07:35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07:35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07:35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07:35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07:35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07:35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07:35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07:35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07:35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07:35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07:35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07:35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07:35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07:35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07:35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07:35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07:35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07:35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07:35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07:35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07:35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07:35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07:35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07:35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07:35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07:35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07:35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07:35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07:35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07:35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07:35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07:35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07:35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07:35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07:35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07:35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07:35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07:35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07:35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07:35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07:35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07:35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07:35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07:35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07:35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07:35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07:35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07:35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07:35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07:35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07:35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07:35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07:35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07:35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07:35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07:35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07:35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07:35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07:35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07:35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07:35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07:35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07:35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07:35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07:35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07:35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07:35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07:35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07:35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07:35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07:35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07:35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07:08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07:08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07:08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07:08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07:08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07:08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07:08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07:08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07:08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07:08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07:08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07:08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07:08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07:08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07:08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07:08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07:08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07:08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07:08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07:08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07:08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07:08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07:08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07:08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07:08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07:08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07:08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07:08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07:08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07:08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07:08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07:35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07:35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07:35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07:35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07:35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07:35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07:35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07:35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07:35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07:35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07:35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07:35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07:35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07:35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07:35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07:35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07:35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07:35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07:35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07:35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07:35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07:35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07:35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07:35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07:35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07:35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07:35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07:35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07:35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07:35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07:35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07:35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07:35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07:35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07:35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07:35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07:35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07:35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07:35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07:35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07:35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07:35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07:35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07:35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07:35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07:35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07:35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07:35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07:35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07:35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07:35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07:35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07:35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07:35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07:35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07:35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07:35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07:35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2026-10-07T02:05:01Z</dcterms:created>
  <dcterms:modified xsi:type="dcterms:W3CDTF">2026-10-07T02:05:03Z</dcterms:modified>
</cp:coreProperties>
</file>