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14:58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2026-09-30</t>
        </is>
      </c>
      <c r="B49" s="7" t="inlineStr">
        <is>
          <t>Wed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12:00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10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12:30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</sheetData>
  <autoFilter ref="A1:I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18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13:25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14:58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14:58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13:25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13:25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14:58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14:58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14:58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14:58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14:58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14:58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14:58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14:58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14:58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14:58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14:58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14:58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14:58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30 Sep 14:58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30 Sep 14:58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14:58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14:58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14:58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14:58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14:58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14:58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13:25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13:25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14:25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14:58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14:58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14:58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14:58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14:58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14:58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14:58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14:58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14:58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14:58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14:58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14:58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14:58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2026-09-30T09:28:38Z</dcterms:created>
  <dcterms:modified xsi:type="dcterms:W3CDTF">2026-09-30T09:28:38Z</dcterms:modified>
</cp:coreProperties>
</file>