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20:03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05:30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2026-10-09</t>
        </is>
      </c>
      <c r="B43" s="7" t="inlineStr">
        <is>
          <t>Fri</t>
        </is>
      </c>
      <c r="C43" s="7" t="inlineStr">
        <is>
          <t>07:00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2026-10-09</t>
        </is>
      </c>
      <c r="B47" s="7" t="inlineStr">
        <is>
          <t>Fri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10" t="inlineStr">
        <is>
          <t>2026-10-09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2026-10-09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2026-10-09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2026-10-09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2026-10-09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12:32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13:26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14:27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15:26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18:03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12:32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13:26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13:26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09 Oct 18:31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19:27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20:03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Booked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20" t="inlineStr">
        <is>
          <t>09 Oct 17:26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19:27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20:03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20:03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20:03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20:03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20:03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20:03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20:03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20:03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12:32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13:26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13:26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14:27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14:27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15:26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15:26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16:26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19:27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20:03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20:03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20:03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20:03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20:03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20:03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20:03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20:03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2026-10-09T14:33:41Z</dcterms:created>
  <dcterms:modified xsi:type="dcterms:W3CDTF">2026-10-09T14:33:41Z</dcterms:modified>
</cp:coreProperties>
</file>