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Slots'!$A$1:$I$91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01:19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10:30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11:30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12:00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Apex Sports Academy | Noida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60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12:00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12:30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</sheetData>
  <autoFilter ref="A1:I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01:19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01:19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01:19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01:19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01:19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01:19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01:19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01:19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01:19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01:19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01:19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01:19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01:19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01:19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01:19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01:19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01:19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01:19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01:19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01:19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01:19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01:19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01:19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01:19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01:19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01:19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01:19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01:19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01:19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01:19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01:19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01:19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01:19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01:19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01:19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01:19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01:19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01:19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01:19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01:19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01:19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01:19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01:19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01:19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18 Sep 01:19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18 Sep 01:19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01:19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01:19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01:19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01:19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01:19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01:19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01:19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01:19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01:19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01:19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01:19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01:19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01:19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01:19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01:19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01:19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01:19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01:19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01:19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01:19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01:19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01:19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01:19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01:19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01:19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01:19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01:19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01:19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01:19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01:19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01:19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01:19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01:19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01:19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01:19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01:19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01:19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01:19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01:19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01:19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01:19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2026-09-17T19:49:25Z</dcterms:created>
  <dcterms:modified xsi:type="dcterms:W3CDTF">2026-09-17T19:49:25Z</dcterms:modified>
</cp:coreProperties>
</file>