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22:56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07:00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07:00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2026-10-06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2026-10-06</t>
        </is>
      </c>
      <c r="B62" s="7" t="inlineStr">
        <is>
          <t>Tue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2026-10-06</t>
        </is>
      </c>
      <c r="B71" s="7" t="inlineStr">
        <is>
          <t>Tue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2026-10-06</t>
        </is>
      </c>
      <c r="B81" s="7" t="inlineStr">
        <is>
          <t>Tue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09:58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10:57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11:25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12:59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13:25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14:59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15:58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10:25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10:57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11:25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11:25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12:29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12:59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13:25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13:25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14:25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14:59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15:26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15:58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16:25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16:57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06:57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06 Oct 18:28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06 Oct 19:34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20:58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05:21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05:21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06:29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06:57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07:22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07:57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14:25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14:59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15:26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15:58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16:25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16:57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17:25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06 Oct 17:25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06 Oct 18:28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06 Oct 18:28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06 Oct 19:00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19:34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20:26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06 Oct 20:58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06 Oct 21:26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21:26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22:26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22:56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22:56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22:56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04:23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04:54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05:21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05:21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06:29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06:57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09:26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09:58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10:25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10:57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11:25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11:25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12:29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12:59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13:25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13:25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14:25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14:59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15:26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15:58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16:25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19:34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20:26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20:58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21:26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21:26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22:26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22:56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22:56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22:56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2026-10-06T17:26:37Z</dcterms:created>
  <dcterms:modified xsi:type="dcterms:W3CDTF">2026-10-06T17:26:37Z</dcterms:modified>
</cp:coreProperties>
</file>