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09:29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06:12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06:12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06:12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06:12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06:12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06:12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06:12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06:12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06:12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06:12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06:12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06:12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06:12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06:12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06:12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06:12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06:12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06:12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06:12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06:12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06:12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06:12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06:12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06:12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06:12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06:12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06:12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06:12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06:12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06:12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06:12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06:12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06:12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06:12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09:29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08:29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08:29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09:29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06:12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09:29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09:29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09:29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09:29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09:29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09:29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09:29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09:29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09:29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09:29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09:29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05:01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05:01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09:29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09:29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09:29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09:29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09:29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09:29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09:29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09:29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09:29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09:29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09:29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09:29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09:29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09:29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09:29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02:29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02:29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03:29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03:29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04:28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04:28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05:29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05:29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06:12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06:35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09:29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09:29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09:29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09:29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09:29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09:29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09:29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09:29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09:29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09:29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09:29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06:35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09:29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09:29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09:29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09:29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09:29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09:29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09:29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07:29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08:29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09:04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09:04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09:04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09:04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09:04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09:04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09:04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09:04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09:04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09:04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09:04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09:04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07:29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07:29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08:29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08:29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09:04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09:04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09:04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09:04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09:04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09:04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09:04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09:04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09:04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09:04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09:04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09:04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09:04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09:04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06:35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07:29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08:29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09:29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09:29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09:29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09:29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09:29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09:29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09:04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09:04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09:04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09:04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09:04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09:04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09:04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09:04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09:04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09:04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09:04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09:04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09:04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09:04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09:04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09:04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09:04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07:29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09:04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09:29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09:29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09:29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09:29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09:29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06:12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09:29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09:29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09:29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09:29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09:29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07:29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08:29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08:29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09:29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09:29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09:29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09:29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06:35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08:04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08:04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09:29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09:29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09:29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09:29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09:29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05:29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06:12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06:12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07:29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07:29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09:29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09:29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09:29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05:29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06:35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07:29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08:29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09:29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09:29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09:29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09:29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09:29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09:29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09:29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09:29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09:29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09:29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09:29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09:29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09:29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09:29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09:29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09:29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09:29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09:29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09:29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09:29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09:29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09:29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09:29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09:29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09:29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09:29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09:29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09:29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09:29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09:29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09:29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09:29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09:29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09:29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09:29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09:29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09:29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09:29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09:29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09:29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09:29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09:29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09:29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2026-09-18T03:59:48Z</dcterms:created>
  <dcterms:modified xsi:type="dcterms:W3CDTF">2026-09-18T03:59:50Z</dcterms:modified>
</cp:coreProperties>
</file>