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11:59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12:30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PM</t>
        </is>
      </c>
      <c r="D112" s="8" t="inlineStr">
        <is>
          <t>Global Sports Complex | Noida</t>
        </is>
      </c>
      <c r="E112" s="8" t="inlineStr">
        <is>
          <t>Tennis (Synthetic Court)</t>
        </is>
      </c>
      <c r="F112" s="8" t="inlineStr">
        <is>
          <t>Tennis Court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</sheetData>
  <autoFilter ref="A1:I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11:59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11:59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11:59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11:59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11:59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11:59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11:59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11:59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11:59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11:59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11:59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11:59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11:59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11:59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11:59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11:59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11:59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11:59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11:59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11:59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11:59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11:59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11:59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11:59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11:59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11:59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11:59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11:59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11:59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11:59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11:59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11:59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11:59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11:59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11:59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11:59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11:59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11:59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11:59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11:59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11:59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11:59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11:59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11:59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11:59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11:59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11:59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11:59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11:59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11:59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11:59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11:59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11:59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11:59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11:59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11:59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11:59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11:59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11:59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11:59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11:59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11:59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11:59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11:59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11:59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11:59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2026-09-26T06:29:56Z</dcterms:created>
  <dcterms:modified xsi:type="dcterms:W3CDTF">2026-09-26T06:29:56Z</dcterms:modified>
</cp:coreProperties>
</file>