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8 Oct grid" sheetId="5" state="visible" r:id="rId5"/>
    <sheet name="07 Oct grid" sheetId="6" state="visible" r:id="rId6"/>
    <sheet name="06 Oct grid" sheetId="7" state="visible" r:id="rId7"/>
    <sheet name="05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08 Oct 2026, 20:28</t>
        </is>
      </c>
    </row>
    <row r="4">
      <c r="A4" s="2" t="inlineStr">
        <is>
          <t>Horizon: 08 Oct to 08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2026-10-08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2026-10-08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2026-10-08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2026-10-08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2026-10-08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2026-10-08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2026-10-08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2026-10-08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2026-10-08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2026-10-08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2026-10-08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2026-10-08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2026-10-08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2026-10-08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2026-10-08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2026-10-08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2026-10-08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2026-10-08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2026-10-08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2026-10-08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2026-10-08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2026-10-08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2026-10-08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2026-10-08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2026-10-08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2026-10-08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2026-10-08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2026-10-08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2026-10-08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2026-10-08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2026-10-08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2026-10-08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2026-10-08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2026-10-08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2026-10-08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2026-10-08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2026-10-08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2026-10-08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2026-10-08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2026-10-08</t>
        </is>
      </c>
      <c r="B41" s="7" t="inlineStr">
        <is>
          <t>Thu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2026-10-08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2026-10-08</t>
        </is>
      </c>
      <c r="B43" s="7" t="inlineStr">
        <is>
          <t>Thu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2026-10-08</t>
        </is>
      </c>
      <c r="B44" s="7" t="inlineStr">
        <is>
          <t>Thu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2026-10-08</t>
        </is>
      </c>
      <c r="B45" s="7" t="inlineStr">
        <is>
          <t>Thu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2026-10-08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2026-10-08</t>
        </is>
      </c>
      <c r="B47" s="7" t="inlineStr">
        <is>
          <t>Thu</t>
        </is>
      </c>
      <c r="C47" s="7" t="inlineStr">
        <is>
          <t>08:00 PM</t>
        </is>
      </c>
      <c r="D47" s="8" t="inlineStr">
        <is>
          <t>Apex Sports Academy | Noida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60 min</t>
        </is>
      </c>
      <c r="H47" s="9" t="n">
        <v>400</v>
      </c>
      <c r="I47" s="7" t="n">
        <v>1</v>
      </c>
    </row>
    <row r="48">
      <c r="A48" s="6" t="inlineStr">
        <is>
          <t>2026-10-08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2026-10-08</t>
        </is>
      </c>
      <c r="B49" s="7" t="inlineStr">
        <is>
          <t>Thu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2026-10-08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2026-10-08</t>
        </is>
      </c>
      <c r="B51" s="7" t="inlineStr">
        <is>
          <t>Thu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2026-10-08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2026-10-08</t>
        </is>
      </c>
      <c r="B53" s="7" t="inlineStr">
        <is>
          <t>Thu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2026-10-08</t>
        </is>
      </c>
      <c r="B54" s="7" t="inlineStr">
        <is>
          <t>Thu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2026-10-08</t>
        </is>
      </c>
      <c r="B55" s="7" t="inlineStr">
        <is>
          <t>Thu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2026-10-08</t>
        </is>
      </c>
      <c r="B56" s="7" t="inlineStr">
        <is>
          <t>Thu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2026-10-08</t>
        </is>
      </c>
      <c r="B57" s="7" t="inlineStr">
        <is>
          <t>Thu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2026-10-08</t>
        </is>
      </c>
      <c r="B58" s="7" t="inlineStr">
        <is>
          <t>Thu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2026-10-08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2026-10-08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2026-10-08</t>
        </is>
      </c>
      <c r="B61" s="7" t="inlineStr">
        <is>
          <t>Thu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2026-10-08</t>
        </is>
      </c>
      <c r="B62" s="7" t="inlineStr">
        <is>
          <t>Thu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2026-10-08</t>
        </is>
      </c>
      <c r="B63" s="7" t="inlineStr">
        <is>
          <t>Thu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2026-10-08</t>
        </is>
      </c>
      <c r="B64" s="7" t="inlineStr">
        <is>
          <t>Thu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2026-10-08</t>
        </is>
      </c>
      <c r="B65" s="7" t="inlineStr">
        <is>
          <t>Thu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2026-10-08</t>
        </is>
      </c>
      <c r="B66" s="7" t="inlineStr">
        <is>
          <t>Thu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2026-10-08</t>
        </is>
      </c>
      <c r="B67" s="7" t="inlineStr">
        <is>
          <t>Thu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2026-10-08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2026-10-08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2026-10-08</t>
        </is>
      </c>
      <c r="B70" s="7" t="inlineStr">
        <is>
          <t>Thu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2026-10-08</t>
        </is>
      </c>
      <c r="B71" s="7" t="inlineStr">
        <is>
          <t>Thu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2026-10-08</t>
        </is>
      </c>
      <c r="B72" s="7" t="inlineStr">
        <is>
          <t>Thu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2026-10-08</t>
        </is>
      </c>
      <c r="B73" s="7" t="inlineStr">
        <is>
          <t>Thu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2026-10-08</t>
        </is>
      </c>
      <c r="B74" s="7" t="inlineStr">
        <is>
          <t>Thu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2026-10-08</t>
        </is>
      </c>
      <c r="B75" s="7" t="inlineStr">
        <is>
          <t>Thu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2026-10-08</t>
        </is>
      </c>
      <c r="B76" s="7" t="inlineStr">
        <is>
          <t>Thu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2026-10-08</t>
        </is>
      </c>
      <c r="B77" s="7" t="inlineStr">
        <is>
          <t>Thu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2026-10-08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2026-10-08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2026-10-08</t>
        </is>
      </c>
      <c r="B80" s="7" t="inlineStr">
        <is>
          <t>Thu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2026-10-08</t>
        </is>
      </c>
      <c r="B81" s="7" t="inlineStr">
        <is>
          <t>Thu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2026-10-08</t>
        </is>
      </c>
      <c r="B82" s="7" t="inlineStr">
        <is>
          <t>Thu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2026-10-08</t>
        </is>
      </c>
      <c r="B83" s="7" t="inlineStr">
        <is>
          <t>Thu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08 Oct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08 Oct 09:59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08 Oct 10:58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08 Oct 11:25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08 Oct 12:32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08 Oct 13:27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08 Oct 14:27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08 Oct 15:27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08 Oct 20:28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08 Oct 10:26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08 Oct 10:58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08 Oct 11:25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08 Oct 11:25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08 Oct 12:05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08 Oct 12:32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08 Oct 13:27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08 Oct 13:27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08 Oct 14:27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08 Oct 14:27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08 Oct 15:27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08 Oct 15:27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08 Oct 16:26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08 Oct 16:59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08 Oct 06:58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08 Oct 18:32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08 Oct 19:27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08 Oct 20:28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08 Oct 05:23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08 Oct 05:23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08 Oct 06:07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08 Oct 06:58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08 Oct 07:26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08 Oct 07:56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08 Oct 14:27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08 Oct 14:27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08 Oct 15:27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08 Oct 15:27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08 Oct 16:26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08 Oct 16:59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08 Oct 17:25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08 Oct 19:27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08 Oct 20:28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08 Oct 20:28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08 Oct 20:28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08 Oct 20:28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08 Oct 20:28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08 Oct 20:28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08 Oct 20:28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08 Oct 20:28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08 Oct 00:02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08 Oct 00:30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08 Oct 01:25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08 Oct 01:59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08 Oct 02:27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08 Oct 02:58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08 Oct 03:25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08 Oct 03:55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08 Oct 04:24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08 Oct 04:54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08 Oct 05:23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08 Oct 05:23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08 Oct 06:07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08 Oct 06:58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08 Oct 09:26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08 Oct 09:59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08 Oct 10:26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08 Oct 10:58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08 Oct 11:25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08 Oct 11:25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08 Oct 12:05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08 Oct 12:32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08 Oct 13:27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08 Oct 13:27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08 Oct 14:27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08 Oct 14:27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08 Oct 15:27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08 Oct 15:27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08 Oct 16:26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08 Oct 19:27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08 Oct 20:28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08 Oct 20:28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08 Oct 20:28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08 Oct 20:28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08 Oct 20:28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08 Oct 20:28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08 Oct 20:28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08 Oct 20:28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2026-10-08T14:58:05Z</dcterms:created>
  <dcterms:modified xsi:type="dcterms:W3CDTF">2026-10-08T14:58:05Z</dcterms:modified>
</cp:coreProperties>
</file>