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2" hidden="1">'Changes'!$A$1:$I$5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18:00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2026-09-25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2026-09-25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2026-09-25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2026-09-25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06:00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2026-09-25</t>
        </is>
      </c>
      <c r="C3" s="7" t="inlineStr">
        <is>
          <t>Fri</t>
        </is>
      </c>
      <c r="D3" s="7" t="inlineStr">
        <is>
          <t>06:30 PM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2026-09-25</t>
        </is>
      </c>
      <c r="C4" s="7" t="inlineStr">
        <is>
          <t>Fri</t>
        </is>
      </c>
      <c r="D4" s="7" t="inlineStr">
        <is>
          <t>07:00 PM</t>
        </is>
      </c>
      <c r="E4" s="8" t="inlineStr">
        <is>
          <t>Spodium Arena | Sector 29</t>
        </is>
      </c>
      <c r="F4" s="8" t="inlineStr">
        <is>
          <t>Tennis (Clay Court)</t>
        </is>
      </c>
      <c r="G4" s="8" t="inlineStr">
        <is>
          <t>Tennis Court (Clay)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2026-09-25</t>
        </is>
      </c>
      <c r="C5" s="7" t="inlineStr">
        <is>
          <t>Fri</t>
        </is>
      </c>
      <c r="D5" s="7" t="inlineStr">
        <is>
          <t>07:30 PM</t>
        </is>
      </c>
      <c r="E5" s="8" t="inlineStr">
        <is>
          <t>Spodium Arena | Sector 29</t>
        </is>
      </c>
      <c r="F5" s="8" t="inlineStr">
        <is>
          <t>Tennis (Clay Court)</t>
        </is>
      </c>
      <c r="G5" s="8" t="inlineStr">
        <is>
          <t>Tennis Court (Clay)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1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9" t="inlineStr">
        <is>
          <t>0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9" t="inlineStr">
        <is>
          <t>0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9" t="inlineStr">
        <is>
          <t>0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9" t="inlineStr">
        <is>
          <t>0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25 Sep 18:00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25 Sep 18:00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25 Sep 18:00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Not Booked</t>
        </is>
      </c>
      <c r="E30" s="21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21" t="inlineStr">
        <is>
          <t>25 Sep 18:00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25 Sep 18:00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21" t="inlineStr">
        <is>
          <t>25 Sep 18:00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21" t="inlineStr">
        <is>
          <t>25 Sep 18:00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25 Sep 18:00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25 Sep 18:00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25 Sep 18:00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25 Sep 18:00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25 Sep 18:00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25 Sep 18:00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25 Sep 18:00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25 Sep 18:00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25 Sep 18:00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25 Sep 18:00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25 Sep 18:00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25 Sep 18:00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25 Sep 18:00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25 Sep 18:00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25 Sep 18:00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25 Sep 18:00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25 Sep 18:00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2026-09-25T12:30:51Z</dcterms:created>
  <dcterms:modified xsi:type="dcterms:W3CDTF">2026-09-25T12:30:51Z</dcterms:modified>
</cp:coreProperties>
</file>