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08:25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2026-10-09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2026-10-09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2026-10-09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2026-10-09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2026-10-09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2026-10-09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2026-10-09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2026-10-09</t>
        </is>
      </c>
      <c r="B42" s="7" t="inlineStr">
        <is>
          <t>Fri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10" t="inlineStr">
        <is>
          <t>2026-10-09</t>
        </is>
      </c>
      <c r="B46" s="7" t="inlineStr">
        <is>
          <t>Fri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2026-10-09</t>
        </is>
      </c>
      <c r="B48" s="7" t="inlineStr">
        <is>
          <t>Fri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10" t="inlineStr">
        <is>
          <t>2026-10-09</t>
        </is>
      </c>
      <c r="B50" s="7" t="inlineStr">
        <is>
          <t>Fri</t>
        </is>
      </c>
      <c r="C50" s="7" t="inlineStr">
        <is>
          <t>08:00 PM</t>
        </is>
      </c>
      <c r="D50" s="8" t="inlineStr">
        <is>
          <t>Apex Sports Academy | Noida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60 min</t>
        </is>
      </c>
      <c r="H50" s="9" t="n">
        <v>400</v>
      </c>
      <c r="I50" s="7" t="n">
        <v>1</v>
      </c>
    </row>
    <row r="51">
      <c r="A51" s="10" t="inlineStr">
        <is>
          <t>2026-10-09</t>
        </is>
      </c>
      <c r="B51" s="7" t="inlineStr">
        <is>
          <t>Fri</t>
        </is>
      </c>
      <c r="C51" s="7" t="inlineStr">
        <is>
          <t>08:00 PM</t>
        </is>
      </c>
      <c r="D51" s="8" t="inlineStr">
        <is>
          <t>Indrayu Jeta Sports | Noida</t>
        </is>
      </c>
      <c r="E51" s="8" t="inlineStr">
        <is>
          <t>Tennis (Acrylic Court)</t>
        </is>
      </c>
      <c r="F51" s="8" t="inlineStr">
        <is>
          <t>Tennis (Acrylic Court)</t>
        </is>
      </c>
      <c r="G51" s="7" t="inlineStr">
        <is>
          <t>60 min</t>
        </is>
      </c>
      <c r="H51" s="9" t="n">
        <v>222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2026-10-09</t>
        </is>
      </c>
      <c r="B56" s="7" t="inlineStr">
        <is>
          <t>Fri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2026-10-09</t>
        </is>
      </c>
      <c r="B63" s="7" t="inlineStr">
        <is>
          <t>Fri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2026-10-09</t>
        </is>
      </c>
      <c r="B72" s="7" t="inlineStr">
        <is>
          <t>Fri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2026-10-09</t>
        </is>
      </c>
      <c r="B82" s="7" t="inlineStr">
        <is>
          <t>Fri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2026-10-09</t>
        </is>
      </c>
      <c r="B86" s="7" t="inlineStr">
        <is>
          <t>Fri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2026-10-09</t>
        </is>
      </c>
      <c r="B87" s="7" t="inlineStr">
        <is>
          <t>Fri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09 Oct 08:25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09 Oct 08:25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09 Oct 08:25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09 Oct 08:25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09 Oct 08:25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09 Oct 08:25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09 Oct 08:25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09 Oct 08:25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09 Oct 08:25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09 Oct 08:25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09 Oct 08:25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09 Oct 08:25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09 Oct 08:25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09 Oct 08:25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09 Oct 08:25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09 Oct 08:25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08:25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08:25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09 Oct 08:25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09 Oct 08:25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09 Oct 08:25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09 Oct 08:25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09 Oct 06:35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19" t="inlineStr">
        <is>
          <t>Filling Fast</t>
        </is>
      </c>
      <c r="E18" s="20" t="inlineStr">
        <is>
          <t>09 Oct 08:25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19" t="inlineStr">
        <is>
          <t>Filling Fast</t>
        </is>
      </c>
      <c r="E19" s="20" t="inlineStr">
        <is>
          <t>09 Oct 08:25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19" t="inlineStr">
        <is>
          <t>Filling Fast</t>
        </is>
      </c>
      <c r="E20" s="20" t="inlineStr">
        <is>
          <t>09 Oct 08:25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09 Oct 05:24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09 Oct 05:24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09 Oct 06:10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09 Oct 06:35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09 Oct 07:25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09 Oct 07:56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08:25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08:25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09 Oct 08:25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09 Oct 08:25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09 Oct 08:25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09 Oct 08:25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09 Oct 08:25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09 Oct 08:25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09 Oct 08:25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09 Oct 08:25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09 Oct 08:25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09 Oct 08:25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09 Oct 08:25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09 Oct 08:25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09 Oct 08:25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09 Oct 08:25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09 Oct 00:29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09 Oct 00:59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09 Oct 01:26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09 Oct 01:26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09 Oct 02:26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09 Oct 02:58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09 Oct 03:25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09 Oct 03:58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09 Oct 04:25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09 Oct 04:58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09 Oct 05:24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09 Oct 05:24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09 Oct 06:10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09 Oct 06:35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09 Oct 08:25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09 Oct 08:25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09 Oct 08:25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09 Oct 08:25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09 Oct 08:25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09 Oct 08:25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09 Oct 08:25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09 Oct 08:25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09 Oct 08:25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09 Oct 08:25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09 Oct 08:25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09 Oct 08:25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09 Oct 08:25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09 Oct 08:25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09 Oct 08:25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09 Oct 08:25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09 Oct 08:25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09 Oct 08:25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09 Oct 08:25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09 Oct 08:25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09 Oct 08:25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09 Oct 08:25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09 Oct 08:25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09 Oct 08:25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2026-10-09T02:55:12Z</dcterms:created>
  <dcterms:modified xsi:type="dcterms:W3CDTF">2026-10-09T02:55:12Z</dcterms:modified>
</cp:coreProperties>
</file>