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22:36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3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800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3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4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750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3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4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22:05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22:05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22:05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21:37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21:37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22:36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22:36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22:05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22:36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22:36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22:36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22:36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22:36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22:05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22:36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22:05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22:36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22:05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22:05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22:05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22:05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22:36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22:36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22:36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Booked</t>
        </is>
      </c>
      <c r="E20" s="18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22:36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22:36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22:05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22:36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22:36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22:36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2026-10-09T17:06:08Z</dcterms:created>
  <dcterms:modified xsi:type="dcterms:W3CDTF">2026-10-09T17:06:10Z</dcterms:modified>
</cp:coreProperties>
</file>