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04:22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07:30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2026-09-30</t>
        </is>
      </c>
      <c r="B51" s="7" t="inlineStr">
        <is>
          <t>Wed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2026-09-30</t>
        </is>
      </c>
      <c r="B58" s="7" t="inlineStr">
        <is>
          <t>Wed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2026-09-30</t>
        </is>
      </c>
      <c r="B67" s="7" t="inlineStr">
        <is>
          <t>Wed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2026-09-30</t>
        </is>
      </c>
      <c r="B77" s="7" t="inlineStr">
        <is>
          <t>Wed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04:22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04:22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04:22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04:22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04:22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04:22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04:22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04:22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04:22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04:22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04:22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04:22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04:22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04:22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04:22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04:22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04:22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04:22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04:22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04:22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04:22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04:22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04:22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04:22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30 Sep 04:22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04:22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04:22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04:22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04:22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04:22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04:22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04:22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04:22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04:22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04:22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04:22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04:22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04:22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30 Sep 04:22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30 Sep 04:22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30 Sep 04:22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04:22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04:22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04:22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04:22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04:22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04:22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03:56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04:22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04:22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04:22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04:22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04:22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04:22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04:22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04:22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04:22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04:22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04:22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04:22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04:22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04:22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04:22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04:22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04:22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04:22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04:22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04:22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04:22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04:22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04:22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04:22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04:22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04:22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04:22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04:22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04:22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04:22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2026-09-29T22:52:08Z</dcterms:created>
  <dcterms:modified xsi:type="dcterms:W3CDTF">2026-09-29T22:52:08Z</dcterms:modified>
</cp:coreProperties>
</file>