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21:20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2026-09-27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2026-09-27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17:59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18:54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19:54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20:54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17:59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18:24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18:54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19:20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17:59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18:54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Sep 19:54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20:54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19:54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20:20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20:54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21:20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21:20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27 Sep 21:20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27 Sep 21:20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21:20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21:20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17:59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18:24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18:54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19:20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19:54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20:20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20:54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21:20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21:20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21:20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21:20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21:20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21:20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2026-09-27T15:50:39Z</dcterms:created>
  <dcterms:modified xsi:type="dcterms:W3CDTF">2026-09-27T15:50:39Z</dcterms:modified>
</cp:coreProperties>
</file>