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14:25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01 Oct
Thu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01 Oct 14:25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01 Oct 14:25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01 Oct 14:25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01 Oct 14:25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01 Oct 14:25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01 Oct 14:25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01 Oct 14:25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01 Oct 14:25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01 Oct 14:25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01 Oct 14:25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01 Oct 14:25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01 Oct 14:25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01 Oct 14:25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01 Oct 14:25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01 Oct 14:25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01 Oct 14:25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01 Oct 14:25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01 Oct 14:25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01 Oct 14:25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01 Oct 14:25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01 Oct 14:25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01 Oct 14:25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01 Oct 14:25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01 Oct 14:25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01 Oct 14:25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01 Oct 14:25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01 Oct 14:25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01 Oct 14:25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01 Oct 14:25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01 Oct 14:25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01 Oct 14:25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01 Oct 14:25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01 Oct 14:25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01 Oct 14:25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01 Oct 14:25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01 Oct 14:25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01 Oct 14:25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01 Oct 14:25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2026-10-01T08:55:55Z</dcterms:created>
  <dcterms:modified xsi:type="dcterms:W3CDTF">2026-10-01T08:55:56Z</dcterms:modified>
</cp:coreProperties>
</file>