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2" hidden="1">'Changes'!$A$1:$I$3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18:24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08:00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08:30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25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20" t="inlineStr">
        <is>
          <t>Filling Fast</t>
        </is>
      </c>
      <c r="E6" s="21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20" t="inlineStr">
        <is>
          <t>Filling Fast</t>
        </is>
      </c>
      <c r="E7" s="21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18 Sep 18:24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18 Sep 18:24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18 Sep 18:24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21" t="inlineStr">
        <is>
          <t>18 Sep 18:24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18 Sep 18:24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18 Sep 18:24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18 Sep 18:24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18 Sep 18:24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18 Sep 18:24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18 Sep 18:24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18 Sep 18:24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18 Sep 18:24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18 Sep 18:24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18 Sep 18:24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18 Sep 18:24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18 Sep 18:24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18 Sep 18:24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18 Sep 18:24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18 Sep 18:24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18 Sep 18:24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18 Sep 18:24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18 Sep 18:24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2026-09-18T12:54:06Z</dcterms:created>
  <dcterms:modified xsi:type="dcterms:W3CDTF">2026-09-18T12:54:06Z</dcterms:modified>
</cp:coreProperties>
</file>