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12:10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4 (Outdoor)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1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4 (Outdoor)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1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4 (Outdoor)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1 (Indoor)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4 (Outdoor)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4 (Outdoor)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1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4 (Outdoor)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1 (Indoor)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4 (Outdoor)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1 (Indoor)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4 (Outdoor)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1 (Indoor)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4 (Outdoor)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1 (Indoor)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4 (Outdoor)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1 (Indoor)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4 (Outdoor)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1 (Indoor)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4 (Outdoor)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1 (Indoor)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4 (Outdoor)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1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4 (Outdoor)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1 (Indoor)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4 (Outdoor)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1 (Indoor)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4 (Outdoor)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1 (Indoor)</t>
        </is>
      </c>
      <c r="H4" s="11" t="inlineStr">
        <is>
          <t>Court 4 (Outdoor)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11:32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12:10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12:10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12:10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12:10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12:10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12:10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12:10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12:10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12:10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12:10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12:10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12:10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12:10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12:10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12:10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12:10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12:10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12:10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12:10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12:10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12:10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12:10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12:10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12:10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12:10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12:10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12:10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12:10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12:10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12:10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11:32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12:10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12:10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12:10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11:32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12:10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12:10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11:32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12:10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12:10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12:10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12:10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2026-09-14T06:40:39Z</dcterms:created>
  <dcterms:modified xsi:type="dcterms:W3CDTF">2026-09-14T06:40:40Z</dcterms:modified>
</cp:coreProperties>
</file>