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1 Oct grid" sheetId="5" state="visible" r:id="rId5"/>
    <sheet name="30 Sep grid" sheetId="6" state="visible" r:id="rId6"/>
    <sheet name="29 Sep grid" sheetId="7" state="visible" r:id="rId7"/>
    <sheet name="28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01 Oct 2026, 15:59</t>
        </is>
      </c>
    </row>
    <row r="4">
      <c r="A4" s="2" t="inlineStr">
        <is>
          <t>Horizon: 01 Oct to 01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2026-10-01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2026-10-01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2026-10-01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2026-10-01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2026-10-01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2026-10-01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2026-10-01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2026-10-01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2026-10-01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2026-10-01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2026-10-01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2026-10-01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2026-10-01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2026-10-01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2026-10-01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2026-10-01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2026-10-01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2026-10-01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2026-10-01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2026-10-01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2026-10-01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2026-10-01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2026-10-01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2026-10-01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2026-10-01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2026-10-01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2026-10-01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2026-10-01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2026-10-01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2026-10-01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2026-10-01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2026-10-01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2026-10-01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2026-10-01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2026-10-01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2026-10-01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2026-10-01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2026-10-01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2026-10-01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2026-10-01</t>
        </is>
      </c>
      <c r="B41" s="7" t="inlineStr">
        <is>
          <t>Thu</t>
        </is>
      </c>
      <c r="C41" s="7" t="inlineStr">
        <is>
          <t>06:00 PM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2026-10-01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2026-10-01</t>
        </is>
      </c>
      <c r="B43" s="7" t="inlineStr">
        <is>
          <t>Thu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2026-10-01</t>
        </is>
      </c>
      <c r="B44" s="7" t="inlineStr">
        <is>
          <t>Thu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2026-10-01</t>
        </is>
      </c>
      <c r="B45" s="7" t="inlineStr">
        <is>
          <t>Thu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2026-10-01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2026-10-01</t>
        </is>
      </c>
      <c r="B47" s="7" t="inlineStr">
        <is>
          <t>Thu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2026-10-01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2026-10-01</t>
        </is>
      </c>
      <c r="B49" s="7" t="inlineStr">
        <is>
          <t>Thu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2026-10-01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2026-10-01</t>
        </is>
      </c>
      <c r="B51" s="7" t="inlineStr">
        <is>
          <t>Thu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2026-10-01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2026-10-01</t>
        </is>
      </c>
      <c r="B53" s="7" t="inlineStr">
        <is>
          <t>Thu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2026-10-01</t>
        </is>
      </c>
      <c r="B54" s="7" t="inlineStr">
        <is>
          <t>Thu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2026-10-01</t>
        </is>
      </c>
      <c r="B55" s="7" t="inlineStr">
        <is>
          <t>Thu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2026-10-01</t>
        </is>
      </c>
      <c r="B56" s="7" t="inlineStr">
        <is>
          <t>Thu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2026-10-01</t>
        </is>
      </c>
      <c r="B57" s="7" t="inlineStr">
        <is>
          <t>Thu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2026-10-01</t>
        </is>
      </c>
      <c r="B58" s="7" t="inlineStr">
        <is>
          <t>Thu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2026-10-01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2026-10-01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2026-10-01</t>
        </is>
      </c>
      <c r="B61" s="7" t="inlineStr">
        <is>
          <t>Thu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2026-10-01</t>
        </is>
      </c>
      <c r="B62" s="7" t="inlineStr">
        <is>
          <t>Thu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2026-10-01</t>
        </is>
      </c>
      <c r="B63" s="7" t="inlineStr">
        <is>
          <t>Thu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2026-10-01</t>
        </is>
      </c>
      <c r="B64" s="7" t="inlineStr">
        <is>
          <t>Thu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2026-10-01</t>
        </is>
      </c>
      <c r="B65" s="7" t="inlineStr">
        <is>
          <t>Thu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2026-10-01</t>
        </is>
      </c>
      <c r="B66" s="7" t="inlineStr">
        <is>
          <t>Thu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2026-10-01</t>
        </is>
      </c>
      <c r="B67" s="7" t="inlineStr">
        <is>
          <t>Thu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2026-10-01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2026-10-01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2026-10-01</t>
        </is>
      </c>
      <c r="B70" s="7" t="inlineStr">
        <is>
          <t>Thu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2026-10-01</t>
        </is>
      </c>
      <c r="B71" s="7" t="inlineStr">
        <is>
          <t>Thu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2026-10-01</t>
        </is>
      </c>
      <c r="B72" s="7" t="inlineStr">
        <is>
          <t>Thu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2026-10-01</t>
        </is>
      </c>
      <c r="B73" s="7" t="inlineStr">
        <is>
          <t>Thu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2026-10-01</t>
        </is>
      </c>
      <c r="B74" s="7" t="inlineStr">
        <is>
          <t>Thu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2026-10-01</t>
        </is>
      </c>
      <c r="B75" s="7" t="inlineStr">
        <is>
          <t>Thu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2026-10-01</t>
        </is>
      </c>
      <c r="B76" s="7" t="inlineStr">
        <is>
          <t>Thu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2026-10-01</t>
        </is>
      </c>
      <c r="B77" s="7" t="inlineStr">
        <is>
          <t>Thu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2026-10-01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2026-10-01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2026-10-01</t>
        </is>
      </c>
      <c r="B80" s="7" t="inlineStr">
        <is>
          <t>Thu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2026-10-01</t>
        </is>
      </c>
      <c r="B81" s="7" t="inlineStr">
        <is>
          <t>Thu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2026-10-01</t>
        </is>
      </c>
      <c r="B82" s="7" t="inlineStr">
        <is>
          <t>Thu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2026-10-01</t>
        </is>
      </c>
      <c r="B83" s="7" t="inlineStr">
        <is>
          <t>Thu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01 Oct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01 Oct 09:58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01 Oct 10:57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01 Oct 11:25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01 Oct 12:32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01 Oct 13:24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01 Oct 14:59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01 Oct 15:59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01 Oct 10:25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01 Oct 10:57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01 Oct 11:25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01 Oct 11:25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01 Oct 12:04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01 Oct 12:32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01 Oct 13:24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01 Oct 13:24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01 Oct 14:25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01 Oct 14:59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01 Oct 15:25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01 Oct 15:59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01 Oct 15:59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01 Oct 15:59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01 Oct 06:57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01 Oct 15:59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01 Oct 15:59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01 Oct 15:59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01 Oct 05:22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01 Oct 05:22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01 Oct 06:29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01 Oct 06:57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01 Oct 07:23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01 Oct 07:56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01 Oct 14:25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01 Oct 14:59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01 Oct 15:25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01 Oct 15:59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01 Oct 15:59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01 Oct 15:59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01 Oct 15:59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01 Oct 15:59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01 Oct 15:59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01 Oct 15:59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01 Oct 15:59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01 Oct 15:59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01 Oct 15:59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01 Oct 15:59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01 Oct 15:59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01 Oct 15:59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01 Oct 00:27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01 Oct 00:58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01 Oct 01:22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01 Oct 01:57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01 Oct 02:23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01 Oct 02:58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01 Oct 03:25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01 Oct 03:57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01 Oct 04:24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01 Oct 04:54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01 Oct 05:22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01 Oct 05:22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01 Oct 06:29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01 Oct 06:57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01 Oct 09:25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01 Oct 09:58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01 Oct 10:25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01 Oct 10:57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01 Oct 11:25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01 Oct 11:25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01 Oct 12:04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01 Oct 12:32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01 Oct 13:24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01 Oct 13:24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01 Oct 14:25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01 Oct 14:59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01 Oct 15:25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01 Oct 15:59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01 Oct 15:59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01 Oct 15:59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01 Oct 15:59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01 Oct 15:59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01 Oct 15:59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01 Oct 15:59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01 Oct 15:59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01 Oct 15:59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01 Oct 15:59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01 Oct 15:59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2026-10-01T10:29:16Z</dcterms:created>
  <dcterms:modified xsi:type="dcterms:W3CDTF">2026-10-01T10:29:16Z</dcterms:modified>
</cp:coreProperties>
</file>