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22:59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2026-10-08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20:28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18:32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19:27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17:25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19:27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20:28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20:28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21:27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21:27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22:28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22:59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>
        <is>
          <t>Booked</t>
        </is>
      </c>
      <c r="E41" s="20" t="inlineStr">
        <is>
          <t>08 Oct 22:59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>
        <is>
          <t>Booked</t>
        </is>
      </c>
      <c r="E42" s="20" t="inlineStr">
        <is>
          <t>08 Oct 22:59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19:27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20:28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20:28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21:27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21:27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22:28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22:59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22:59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22:59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2026-10-08T17:29:00Z</dcterms:created>
  <dcterms:modified xsi:type="dcterms:W3CDTF">2026-10-08T17:29:00Z</dcterms:modified>
</cp:coreProperties>
</file>