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02:57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2026-10-12</t>
        </is>
      </c>
      <c r="B3" s="7" t="inlineStr">
        <is>
          <t>Mon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2026-10-12</t>
        </is>
      </c>
      <c r="B10" s="7" t="inlineStr">
        <is>
          <t>Mon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2026-10-12</t>
        </is>
      </c>
      <c r="B19" s="7" t="inlineStr">
        <is>
          <t>Mon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2026-10-12</t>
        </is>
      </c>
      <c r="B20" s="7" t="inlineStr">
        <is>
          <t>Mon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2026-10-12</t>
        </is>
      </c>
      <c r="B24" s="7" t="inlineStr">
        <is>
          <t>Mon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2026-10-12</t>
        </is>
      </c>
      <c r="B28" s="7" t="inlineStr">
        <is>
          <t>Mon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2026-10-12</t>
        </is>
      </c>
      <c r="B32" s="7" t="inlineStr">
        <is>
          <t>Mon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2026-10-12</t>
        </is>
      </c>
      <c r="B37" s="7" t="inlineStr">
        <is>
          <t>Mon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2026-10-12</t>
        </is>
      </c>
      <c r="B40" s="7" t="inlineStr">
        <is>
          <t>Mon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2026-10-12</t>
        </is>
      </c>
      <c r="B44" s="7" t="inlineStr">
        <is>
          <t>Mon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2026-10-12</t>
        </is>
      </c>
      <c r="B51" s="7" t="inlineStr">
        <is>
          <t>Mon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2026-10-12</t>
        </is>
      </c>
      <c r="B56" s="7" t="inlineStr">
        <is>
          <t>Mon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2026-10-12</t>
        </is>
      </c>
      <c r="B63" s="7" t="inlineStr">
        <is>
          <t>Mon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2026-10-12</t>
        </is>
      </c>
      <c r="B72" s="7" t="inlineStr">
        <is>
          <t>Mon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2026-10-12</t>
        </is>
      </c>
      <c r="B82" s="7" t="inlineStr">
        <is>
          <t>Mon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12 Oct
Mon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12 Oct 02:57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12 Oct 02:57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12 Oct 02:57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12 Oct 02:57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12 Oct 02:57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12 Oct 02:57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12 Oct 02:57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12 Oct 02:57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12 Oct 02:57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12 Oct 02:57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12 Oct 02:57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12 Oct 02:57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12 Oct 02:57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12 Oct 02:57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12 Oct 02:57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12 Oct 02:57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12 Oct 02:57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12 Oct 02:57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12 Oct 02:57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02:57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02:57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12 Oct 02:57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12 Oct 02:57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12 Oct 02:57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12 Oct 02:57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12 Oct 02:57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12 Oct 02:57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12 Oct 02:57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12 Oct 02:57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12 Oct 02:57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12 Oct 02:57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12 Oct 02:57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12 Oct 02:57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12 Oct 02:57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12 Oct 02:57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02:57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02:57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12 Oct 02:57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12 Oct 02:57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12 Oct 02:57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12 Oct 02:57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12 Oct 02:57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12 Oct 02:57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12 Oct 02:57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12 Oct 02:57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12 Oct 02:57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12 Oct 02:57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12 Oct 02:57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12 Oct 02:57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12 Oct 02:57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12 Oct 02:57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12 Oct 00:26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12 Oct 00:56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12 Oct 01:23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12 Oct 01:56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12 Oct 02:24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12 Oct 02:57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12 Oct 02:57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12 Oct 02:57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12 Oct 02:57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12 Oct 02:57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12 Oct 02:57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12 Oct 02:57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12 Oct 02:57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12 Oct 02:57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12 Oct 02:57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12 Oct 02:57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12 Oct 02:57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12 Oct 02:57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12 Oct 02:57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12 Oct 02:57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12 Oct 02:57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12 Oct 02:57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12 Oct 02:57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12 Oct 02:57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12 Oct 02:57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12 Oct 02:57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12 Oct 02:57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12 Oct 02:57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12 Oct 02:57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12 Oct 02:57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12 Oct 02:57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12 Oct 02:57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12 Oct 02:57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12 Oct 02:57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12 Oct 02:57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12 Oct 02:57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12 Oct 02:57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12 Oct 02:57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2026-10-11T21:27:17Z</dcterms:created>
  <dcterms:modified xsi:type="dcterms:W3CDTF">2026-10-11T21:27:17Z</dcterms:modified>
</cp:coreProperties>
</file>