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21:59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18:58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19:26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20:59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19:26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20:27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20:59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21:25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21:59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21:59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21:59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21:59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21:59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19:26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20:27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20:59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21:25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21:59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21:59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21:59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21:59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21:59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2026-09-28T16:29:22Z</dcterms:created>
  <dcterms:modified xsi:type="dcterms:W3CDTF">2026-09-28T16:29:23Z</dcterms:modified>
</cp:coreProperties>
</file>