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20:34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8" t="inlineStr">
        <is>
          <t>Booked</t>
        </is>
      </c>
      <c r="E16" s="20" t="inlineStr">
        <is>
          <t>12 Oct 20:34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20:34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20:05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20:34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20:34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20:34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20:34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20:34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20:34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20:34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20:05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20:34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20:34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20:34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20:34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20:34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20:34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20:34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2026-10-12T15:04:29Z</dcterms:created>
  <dcterms:modified xsi:type="dcterms:W3CDTF">2026-10-12T15:04:29Z</dcterms:modified>
</cp:coreProperties>
</file>