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08:55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Indrayu Jeta Sports | Noida</t>
        </is>
      </c>
      <c r="E50" s="8" t="inlineStr">
        <is>
          <t>Tennis (Acrylic Court)</t>
        </is>
      </c>
      <c r="F50" s="8" t="inlineStr">
        <is>
          <t>Tennis (Acrylic Court)</t>
        </is>
      </c>
      <c r="G50" s="7" t="inlineStr">
        <is>
          <t>60 min</t>
        </is>
      </c>
      <c r="H50" s="9" t="n">
        <v>222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12:30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08:55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08:55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08:55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08:55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08:55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08:55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08:55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08:55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08:55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08:55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08:55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08:55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08:55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08:55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08:55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08:55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08:55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08:55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08:55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08:55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08:55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08:55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08:55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23 Sep 08:55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08:55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08:55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08:55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08:55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08:55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08:55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08:55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08:55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08:55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08:55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08:55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08:55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08:55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08:55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08:55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08:55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08:55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08:55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08:55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08:55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08:55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08:55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08:55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08:55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08:55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08:55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08:55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08:55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08:55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08:55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08:55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08:55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08:55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08:55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08:55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08:55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08:55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08:55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08:55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08:55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2026-09-23T03:25:27Z</dcterms:created>
  <dcterms:modified xsi:type="dcterms:W3CDTF">2026-09-23T03:25:28Z</dcterms:modified>
</cp:coreProperties>
</file>