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23:25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19:26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19:26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20:25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20:25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21:26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21:26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22:24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22:58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23:25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23:25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19:26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20:25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20:25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21:26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21:26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22:24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22:58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23:25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23:25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2026-10-01T17:55:13Z</dcterms:created>
  <dcterms:modified xsi:type="dcterms:W3CDTF">2026-10-01T17:55:13Z</dcterms:modified>
</cp:coreProperties>
</file>