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07:32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149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270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149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149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149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10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225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149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149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10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4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149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149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149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149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149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149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270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270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149</v>
      </c>
      <c r="I1998" s="7" t="n">
        <v>1</v>
      </c>
    </row>
    <row r="1999">
      <c r="A1999" s="6" t="inlineStr">
        <is>
          <t>2026-09-17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149</v>
      </c>
      <c r="I1999" s="7" t="n">
        <v>1</v>
      </c>
    </row>
    <row r="2000">
      <c r="A2000" s="6" t="inlineStr">
        <is>
          <t>2026-09-17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149</v>
      </c>
      <c r="I2000" s="7" t="n">
        <v>1</v>
      </c>
    </row>
  </sheetData>
  <autoFilter ref="A1:I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07:05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07:05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07:05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07:05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07:05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07:05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07:05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07:05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07:05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07:05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07:32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07:32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07:32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07:32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07:32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07:32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07:32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07:32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07:32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07:32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07:32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07:32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07:32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07:32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07:32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07:32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07:32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07:32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07:32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07:32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07:32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07:32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07:32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07:32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07:32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07:32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07:32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07:32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07:32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07:32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07:32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07:32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07:32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07:32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07:32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07:32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07:32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07:32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07:32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07:32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07:32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07:32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07:32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07:32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07:32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07:32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07:32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07:32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07:32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07:32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07:32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07:32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07:32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07:32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07:32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07:32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07:32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07:32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07:32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07:32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07:32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07:32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07:32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07:32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07:32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07:32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07:32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07:32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07:32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07:32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07:32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07:32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07:32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07:32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07:32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07:32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07:32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07:32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07:32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07:32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07:32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07:32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07:32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07:32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07:32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07:32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07:32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07:32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07:32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07:32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07:32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07:32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07:32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07:32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07:32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07:32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07:32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07:32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07:32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07:32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07:32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07:32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07:32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07:32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07:32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07:32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07:32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07:05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07:32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07:32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07:32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07:32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07:32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07:32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07:32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07:32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07:32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07:32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07:32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07:32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07:32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07:32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07:32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07:32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07:32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07:32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07:32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07:32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07:32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07:32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07:32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07:32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07:32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07:32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07:32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07:32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07:32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07:32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07:32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07:32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07:32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07:32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07:32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07:32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07:32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07:32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07:32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07:32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07:32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07:32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07:32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07:32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07:32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07:32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07:32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07:32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07:32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07:32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07:32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07:32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07:32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07:32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07:32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07:32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07:32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07:32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07:32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07:32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07:32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07:32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07:32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07:32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07:32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07:32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07:32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07:32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07:32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07:32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07:32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07:32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07:32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07:32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07:32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07:32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07:32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07:32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07:32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07:32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07:32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07:32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07:32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07:32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07:32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07:32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07:32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07:32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07:32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07:32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07:32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2026-09-17T02:02:33Z</dcterms:created>
  <dcterms:modified xsi:type="dcterms:W3CDTF">2026-09-17T02:02:35Z</dcterms:modified>
</cp:coreProperties>
</file>