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09:33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149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270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149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149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149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2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10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270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270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270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10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Zyng Gallant Sports Arena</t>
        </is>
      </c>
      <c r="E1417" s="8" t="inlineStr">
        <is>
          <t>Pickleball (Outdoor)</t>
        </is>
      </c>
      <c r="F1417" s="8" t="inlineStr">
        <is>
          <t>Pickleball Courts (Outdoor)</t>
        </is>
      </c>
      <c r="G1417" s="7" t="inlineStr">
        <is>
          <t>30 min</t>
        </is>
      </c>
      <c r="H1417" s="9" t="n">
        <v>350</v>
      </c>
      <c r="I1417" s="7" t="n">
        <v>4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149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149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149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10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4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270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270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270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225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149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149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149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4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270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149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149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149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225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149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149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149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Spuddy Multisports Academy | Noida</t>
        </is>
      </c>
      <c r="E1815" s="8" t="inlineStr">
        <is>
          <t>Pickleball</t>
        </is>
      </c>
      <c r="F1815" s="8" t="inlineStr">
        <is>
          <t>Pickleball (Indoor)</t>
        </is>
      </c>
      <c r="G1815" s="7" t="inlineStr">
        <is>
          <t>60 min</t>
        </is>
      </c>
      <c r="H1815" s="9" t="n">
        <v>400</v>
      </c>
      <c r="I1815" s="7" t="n">
        <v>2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175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270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270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270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600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149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149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149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1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2 (Pink)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3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225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225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149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149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149</v>
      </c>
      <c r="I1997" s="7" t="n">
        <v>1</v>
      </c>
    </row>
  </sheetData>
  <autoFilter ref="A1:I19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114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114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101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09:33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09:33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09:33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09:33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09:33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09:33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09:33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09:33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09:33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09:33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09:33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09:33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09:33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09:33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09:33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09:33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09:33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2026-09-17T04:03:38Z</dcterms:created>
  <dcterms:modified xsi:type="dcterms:W3CDTF">2026-09-17T04:03:40Z</dcterms:modified>
</cp:coreProperties>
</file>