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Oct grid" sheetId="5" state="visible" r:id="rId5"/>
    <sheet name="29 Oct grid" sheetId="6" state="visible" r:id="rId6"/>
    <sheet name="28 Oct grid" sheetId="7" state="visible" r:id="rId7"/>
    <sheet name="2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30 Oct 2026, 01:10</t>
        </is>
      </c>
    </row>
    <row r="4">
      <c r="A4" s="2" t="inlineStr">
        <is>
          <t>Horizon: 30 Oct to 30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2026-10-30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2026-10-30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2026-10-30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250</v>
      </c>
      <c r="I4" s="7" t="n">
        <v>3</v>
      </c>
    </row>
    <row r="5">
      <c r="A5" s="6" t="inlineStr">
        <is>
          <t>2026-10-30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2026-10-30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2026-10-30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250</v>
      </c>
      <c r="I7" s="7" t="n">
        <v>3</v>
      </c>
    </row>
    <row r="8">
      <c r="A8" s="6" t="inlineStr">
        <is>
          <t>2026-10-30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2026-10-30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2026-10-30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2026-10-30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250</v>
      </c>
      <c r="I11" s="7" t="n">
        <v>3</v>
      </c>
    </row>
    <row r="12">
      <c r="A12" s="6" t="inlineStr">
        <is>
          <t>2026-10-30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2026-10-30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2026-10-30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2026-10-30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250</v>
      </c>
      <c r="I15" s="7" t="n">
        <v>3</v>
      </c>
    </row>
    <row r="16">
      <c r="A16" s="6" t="inlineStr">
        <is>
          <t>2026-10-30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2026-10-30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2026-10-30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2026-10-30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2026-10-30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2026-10-30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2026-10-30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2026-10-30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2026-10-30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250</v>
      </c>
      <c r="I24" s="7" t="n">
        <v>1</v>
      </c>
    </row>
    <row r="25">
      <c r="A25" s="6" t="inlineStr">
        <is>
          <t>2026-10-30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2026-10-30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2026-10-30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2026-10-30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2026-10-30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2026-10-30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2026-10-30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2026-10-30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2026-10-30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2026-10-30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3</v>
      </c>
    </row>
    <row r="35">
      <c r="A35" s="6" t="inlineStr">
        <is>
          <t>2026-10-30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2026-10-30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2026-10-30</t>
        </is>
      </c>
      <c r="B37" s="7" t="inlineStr">
        <is>
          <t>Fri</t>
        </is>
      </c>
      <c r="C37" s="7" t="inlineStr">
        <is>
          <t>05:00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2026-10-30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2026-10-30</t>
        </is>
      </c>
      <c r="B39" s="7" t="inlineStr">
        <is>
          <t>Fri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2026-10-30</t>
        </is>
      </c>
      <c r="B40" s="7" t="inlineStr">
        <is>
          <t>Fri</t>
        </is>
      </c>
      <c r="C40" s="7" t="inlineStr">
        <is>
          <t>05:30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2026-10-30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2026-10-30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2026-10-30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2026-10-30</t>
        </is>
      </c>
      <c r="B44" s="7" t="inlineStr">
        <is>
          <t>Fri</t>
        </is>
      </c>
      <c r="C44" s="7" t="inlineStr">
        <is>
          <t>06:00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2026-10-30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2026-10-30</t>
        </is>
      </c>
      <c r="B46" s="7" t="inlineStr">
        <is>
          <t>Fri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2026-10-30</t>
        </is>
      </c>
      <c r="B47" s="7" t="inlineStr">
        <is>
          <t>Fri</t>
        </is>
      </c>
      <c r="C47" s="7" t="inlineStr">
        <is>
          <t>06:30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2026-10-30</t>
        </is>
      </c>
      <c r="B48" s="7" t="inlineStr">
        <is>
          <t>Fri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2026-10-30</t>
        </is>
      </c>
      <c r="B49" s="7" t="inlineStr">
        <is>
          <t>Fri</t>
        </is>
      </c>
      <c r="C49" s="7" t="inlineStr">
        <is>
          <t>07:00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2026-10-30</t>
        </is>
      </c>
      <c r="B50" s="7" t="inlineStr">
        <is>
          <t>Fri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2026-10-30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2026-10-30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2026-10-30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Indrayu Jeta Sports | Noida</t>
        </is>
      </c>
      <c r="E53" s="8" t="inlineStr">
        <is>
          <t>Tennis (Acrylic Court)</t>
        </is>
      </c>
      <c r="F53" s="8" t="inlineStr">
        <is>
          <t>Tennis (Acrylic Court)</t>
        </is>
      </c>
      <c r="G53" s="7" t="inlineStr">
        <is>
          <t>60 min</t>
        </is>
      </c>
      <c r="H53" s="9" t="n">
        <v>222</v>
      </c>
      <c r="I53" s="7" t="n">
        <v>1</v>
      </c>
    </row>
    <row r="54">
      <c r="A54" s="6" t="inlineStr">
        <is>
          <t>2026-10-30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2026-10-30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2026-10-30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2026-10-30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2026-10-30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2026-10-30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2026-10-30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2026-10-30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2026-10-30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2026-10-30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2026-10-30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2026-10-30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2026-10-30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250</v>
      </c>
      <c r="I66" s="7" t="n">
        <v>3</v>
      </c>
    </row>
    <row r="67">
      <c r="A67" s="6" t="inlineStr">
        <is>
          <t>2026-10-30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2026-10-30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2026-10-30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2026-10-30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250</v>
      </c>
      <c r="I70" s="7" t="n">
        <v>3</v>
      </c>
    </row>
    <row r="71">
      <c r="A71" s="6" t="inlineStr">
        <is>
          <t>2026-10-30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2026-10-30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2026-10-30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2026-10-30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2026-10-30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250</v>
      </c>
      <c r="I75" s="7" t="n">
        <v>3</v>
      </c>
    </row>
    <row r="76">
      <c r="A76" s="6" t="inlineStr">
        <is>
          <t>2026-10-30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2026-10-30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2026-10-30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2026-10-30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250</v>
      </c>
      <c r="I79" s="7" t="n">
        <v>3</v>
      </c>
    </row>
    <row r="80">
      <c r="A80" s="6" t="inlineStr">
        <is>
          <t>2026-10-30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2026-10-30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2026-10-30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2026-10-30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2026-10-30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250</v>
      </c>
      <c r="I84" s="7" t="n">
        <v>3</v>
      </c>
    </row>
    <row r="85">
      <c r="A85" s="6" t="inlineStr">
        <is>
          <t>2026-10-30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2026-10-30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250</v>
      </c>
      <c r="I86" s="7" t="n">
        <v>3</v>
      </c>
    </row>
    <row r="87">
      <c r="A87" s="6" t="inlineStr">
        <is>
          <t>2026-10-30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36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30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1:00 am to 1:30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1:30 am to 2:00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2:00 am to 2:30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2:30 am to 3:00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3:00 am to 3:30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3:30 am to 4:00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4:00 am to 4:30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4:30 am to 5:00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5:00 am to 5:30 am</t>
        </is>
      </c>
      <c r="B13" s="16" t="inlineStr"/>
      <c r="C13" s="17" t="inlineStr">
        <is>
          <t>1 / 1</t>
        </is>
      </c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5:30 am to 6:00 am</t>
        </is>
      </c>
      <c r="B14" s="16" t="inlineStr"/>
      <c r="C14" s="16" t="inlineStr"/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6:00 am to 6:30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6:30 am to 7:00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7:00 am to 7:30 am</t>
        </is>
      </c>
      <c r="B17" s="16" t="inlineStr"/>
      <c r="C17" s="16" t="inlineStr"/>
      <c r="D17" s="16" t="inlineStr"/>
      <c r="E17" s="17" t="inlineStr">
        <is>
          <t>1 / 1</t>
        </is>
      </c>
      <c r="F17" s="16" t="inlineStr"/>
    </row>
    <row r="18">
      <c r="A18" s="7" t="inlineStr">
        <is>
          <t>7:30 am to 8:00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8:00 am to 8:30 am</t>
        </is>
      </c>
      <c r="B19" s="16" t="inlineStr"/>
      <c r="C19" s="16" t="inlineStr"/>
      <c r="D19" s="16" t="inlineStr"/>
      <c r="E19" s="16" t="inlineStr"/>
      <c r="F19" s="16" t="inlineStr"/>
    </row>
    <row r="20">
      <c r="A20" s="7" t="inlineStr">
        <is>
          <t>8:30 am to 9:00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9:00 am to 9:30 am</t>
        </is>
      </c>
      <c r="B21" s="17" t="inlineStr">
        <is>
          <t>1 / 1</t>
        </is>
      </c>
      <c r="C21" s="16" t="inlineStr"/>
      <c r="D21" s="16" t="inlineStr"/>
      <c r="E21" s="16" t="inlineStr"/>
      <c r="F21" s="17" t="inlineStr">
        <is>
          <t>1 / 1</t>
        </is>
      </c>
    </row>
    <row r="22">
      <c r="A22" s="7" t="inlineStr">
        <is>
          <t>9:30 am to 10:00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10:00 am to 10:30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10:30 am to 11:00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11:00 am to 11:30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11:30 am to 12:00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12:00 pm to 12:30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12:30 pm to 1:00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1:00 pm to 1:30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1:30 pm to 2:00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2:00 pm to 2:30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2:30 pm to 3:00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3:00 pm to 3:30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3:30 pm to 4:00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4:00 pm to 4:30 pm</t>
        </is>
      </c>
      <c r="B35" s="16" t="inlineStr"/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4:30 pm to 5:00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6" t="inlineStr"/>
    </row>
    <row r="37">
      <c r="A37" s="7" t="inlineStr">
        <is>
          <t>5:00 pm to 5:30 pm</t>
        </is>
      </c>
      <c r="B37" s="16" t="inlineStr"/>
      <c r="C37" s="16" t="inlineStr"/>
      <c r="D37" s="16" t="inlineStr"/>
      <c r="E37" s="17" t="inlineStr">
        <is>
          <t>1 / 1</t>
        </is>
      </c>
      <c r="F37" s="16" t="inlineStr"/>
    </row>
    <row r="38">
      <c r="A38" s="7" t="inlineStr">
        <is>
          <t>5:30 pm to 6:00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6:00 pm to 6:30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6:30 pm to 7:00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7:00 pm to 7:30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7:30 pm to 8:00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8:00 pm to 8:30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8:30 pm to 9:00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9:00 pm to 9:30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9:30 pm to 10:00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10:00 pm to 10:30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10:30 pm to 11:00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11:00 pm to 11:30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11:30 pm to 12:00 am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7" t="inlineStr">
        <is>
          <t>1 / 1</t>
        </is>
      </c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6" t="inlineStr"/>
      <c r="F39" s="17" t="inlineStr">
        <is>
          <t>1 / 1</t>
        </is>
      </c>
    </row>
    <row r="40">
      <c r="A40" s="7" t="inlineStr">
        <is>
          <t>8:00 pm to 8:30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1:30 am to 2:00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2:00 am to 2:30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2:30 am to 3:00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3:00 am to 3:30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3:30 am to 4:00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4:00 am to 4:30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4:30 am to 5:00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5:00 am to 5:30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5:30 am to 6:00 am</t>
        </is>
      </c>
      <c r="B13" s="16" t="inlineStr"/>
      <c r="C13" s="16" t="inlineStr"/>
      <c r="D13" s="16" t="inlineStr"/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6:00 am to 6:30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6:30 am to 7:00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7:00 am to 7:30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7:30 am to 8:00 am</t>
        </is>
      </c>
      <c r="B17" s="16" t="inlineStr"/>
      <c r="C17" s="16" t="inlineStr"/>
      <c r="D17" s="16" t="inlineStr"/>
      <c r="E17" s="17" t="inlineStr">
        <is>
          <t>1 / 1</t>
        </is>
      </c>
      <c r="F17" s="16" t="inlineStr"/>
    </row>
    <row r="18">
      <c r="A18" s="7" t="inlineStr">
        <is>
          <t>8:00 am to 8:30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8:30 am to 9:00 am</t>
        </is>
      </c>
      <c r="B19" s="16" t="inlineStr"/>
      <c r="C19" s="16" t="inlineStr"/>
      <c r="D19" s="16" t="inlineStr"/>
      <c r="E19" s="16" t="inlineStr"/>
      <c r="F19" s="16" t="inlineStr"/>
    </row>
    <row r="20">
      <c r="A20" s="7" t="inlineStr">
        <is>
          <t>9:00 am to 9:30 am</t>
        </is>
      </c>
      <c r="B20" s="17" t="inlineStr">
        <is>
          <t>1 / 1</t>
        </is>
      </c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9:30 am to 10:00 am</t>
        </is>
      </c>
      <c r="B21" s="17" t="inlineStr">
        <is>
          <t>1 / 1</t>
        </is>
      </c>
      <c r="C21" s="16" t="inlineStr"/>
      <c r="D21" s="16" t="inlineStr"/>
      <c r="E21" s="16" t="inlineStr"/>
      <c r="F21" s="17" t="inlineStr">
        <is>
          <t>1 / 1</t>
        </is>
      </c>
    </row>
    <row r="22">
      <c r="A22" s="7" t="inlineStr">
        <is>
          <t>10:00 am to 10:30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10:30 am to 11:00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11:00 am to 11:30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11:30 am to 12:00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12:00 pm to 12:30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12:30 pm to 1:00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1:00 pm to 1:30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1:30 pm to 2:00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2:00 pm to 2:30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2:30 pm to 3:00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3:00 pm to 3:30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3:30 pm to 4:00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4:00 pm to 4:30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4:30 pm to 5:00 pm</t>
        </is>
      </c>
      <c r="B35" s="16" t="inlineStr"/>
      <c r="C35" s="17" t="inlineStr">
        <is>
          <t>1 / 1</t>
        </is>
      </c>
      <c r="D35" s="16" t="inlineStr"/>
      <c r="E35" s="17" t="inlineStr">
        <is>
          <t>1 / 1</t>
        </is>
      </c>
      <c r="F35" s="16" t="inlineStr"/>
    </row>
    <row r="36">
      <c r="A36" s="7" t="inlineStr">
        <is>
          <t>5:00 pm to 5:30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5:30 pm to 6:00 pm</t>
        </is>
      </c>
      <c r="B37" s="16" t="inlineStr"/>
      <c r="C37" s="16" t="inlineStr"/>
      <c r="D37" s="16" t="inlineStr"/>
      <c r="E37" s="17" t="inlineStr">
        <is>
          <t>1 / 1</t>
        </is>
      </c>
      <c r="F37" s="16" t="inlineStr"/>
    </row>
    <row r="38">
      <c r="A38" s="7" t="inlineStr">
        <is>
          <t>6:00 pm to 6:30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6:30 pm to 7:00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7:00 pm to 7:30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7:30 pm to 8:00 pm</t>
        </is>
      </c>
      <c r="B41" s="16" t="inlineStr"/>
      <c r="C41" s="16" t="inlineStr"/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8:00 pm to 8:30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8:30 pm to 9:00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9:00 pm to 9:30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9:30 pm to 10:00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10:00 pm to 10:30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10:30 pm to 11:00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11:00 pm to 11:30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11:30 pm to 12:00 am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12:30 am to 1:00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1:00 am to 1:30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1:30 am to 2:00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2:00 am to 2:30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2:30 am to 3:00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3:00 am to 3:30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3:30 am to 4:00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4:00 am to 4:30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4:30 am to 5:00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5:00 am to 5:30 am</t>
        </is>
      </c>
      <c r="B14" s="16" t="inlineStr"/>
      <c r="C14" s="17" t="inlineStr">
        <is>
          <t>1 / 1</t>
        </is>
      </c>
      <c r="D14" s="16" t="inlineStr"/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5:30 am to 6:00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6:00 am to 6:30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6:30 am to 7:00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7:00 am to 7:30 am</t>
        </is>
      </c>
      <c r="B18" s="16" t="inlineStr"/>
      <c r="C18" s="16" t="inlineStr"/>
      <c r="D18" s="16" t="inlineStr"/>
      <c r="E18" s="17" t="inlineStr">
        <is>
          <t>1 / 1</t>
        </is>
      </c>
      <c r="F18" s="16" t="inlineStr"/>
    </row>
    <row r="19">
      <c r="A19" s="7" t="inlineStr">
        <is>
          <t>7:30 am to 8:00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8:00 am to 8:30 am</t>
        </is>
      </c>
      <c r="B20" s="16" t="inlineStr"/>
      <c r="C20" s="16" t="inlineStr"/>
      <c r="D20" s="16" t="inlineStr"/>
      <c r="E20" s="16" t="inlineStr"/>
      <c r="F20" s="16" t="inlineStr"/>
    </row>
    <row r="21">
      <c r="A21" s="7" t="inlineStr">
        <is>
          <t>8:30 am to 9:00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9:00 am to 9:30 am</t>
        </is>
      </c>
      <c r="B22" s="17" t="inlineStr">
        <is>
          <t>1 / 1</t>
        </is>
      </c>
      <c r="C22" s="16" t="inlineStr"/>
      <c r="D22" s="16" t="inlineStr"/>
      <c r="E22" s="16" t="inlineStr"/>
      <c r="F22" s="17" t="inlineStr">
        <is>
          <t>1 / 1</t>
        </is>
      </c>
    </row>
    <row r="23">
      <c r="A23" s="7" t="inlineStr">
        <is>
          <t>9:30 am to 10:00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10:00 am to 10:30 am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10:30 am to 11:00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11:00 am to 11:30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11:30 am to 12:00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12:00 pm to 12:30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12:30 pm to 1:00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1:00 pm to 1:30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1:30 pm to 2:00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2:00 pm to 2:30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2:30 pm to 3:00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3:00 pm to 3:30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3:30 pm to 4:00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4:00 pm to 4:30 pm</t>
        </is>
      </c>
      <c r="B36" s="16" t="inlineStr"/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4:30 pm to 5:00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6" t="inlineStr"/>
    </row>
    <row r="38">
      <c r="A38" s="7" t="inlineStr">
        <is>
          <t>5:00 pm to 5:30 pm</t>
        </is>
      </c>
      <c r="B38" s="16" t="inlineStr"/>
      <c r="C38" s="16" t="inlineStr"/>
      <c r="D38" s="16" t="inlineStr"/>
      <c r="E38" s="17" t="inlineStr">
        <is>
          <t>1 / 1</t>
        </is>
      </c>
      <c r="F38" s="16" t="inlineStr"/>
    </row>
    <row r="39">
      <c r="A39" s="7" t="inlineStr">
        <is>
          <t>5:30 pm to 6:00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6:00 pm to 6:30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6:30 pm to 7:00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7:00 pm to 7:30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7:30 pm to 8:00 pm</t>
        </is>
      </c>
      <c r="B43" s="16" t="inlineStr"/>
      <c r="C43" s="16" t="inlineStr"/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8:00 pm to 8:30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8:30 pm to 9:00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9:00 pm to 9:30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9:30 pm to 10:00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10:00 pm to 10:30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10:30 pm to 11:00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11:00 pm to 11:30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11:30 pm to 12:00 am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Oct 01:10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Oct 01:10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Oct 01:10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Oct 01:10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Oct 01:10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Oct 01:10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Oct 01:10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Oct 01:10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Oct 01:10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Oct 01:10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Oct 01:10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Oct 01:10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Oct 01:10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Oct 01:10</t>
        </is>
      </c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Oct 01:10</t>
        </is>
      </c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Oct 01:10</t>
        </is>
      </c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Oct 01:10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Oct 01:10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Oct 01:10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Oct 01:10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Oct 01:10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Oct 01:10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Oct 01:10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Oct 01:10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Oct 01:10</t>
        </is>
      </c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Oct 01:10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Oct 01:10</t>
        </is>
      </c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Oct 01:10</t>
        </is>
      </c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30 Oct 01:10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30 Oct 01:10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Oct 01:10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Oct 01:10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Oct 01:10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Oct 01:10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Oct 01:10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Oct 01:10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Oct 01:10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Oct 01:10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Oct 01:10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30 Oct 01:10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30 Oct 01:10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30 Oct 01:10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30 Oct 01:10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Oct 01:10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Oct 01:10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Oct 01:10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Oct 01:10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Oct 01:10</t>
        </is>
      </c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Oct 01:10</t>
        </is>
      </c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Oct 01:10</t>
        </is>
      </c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Oct 01:10</t>
        </is>
      </c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Oct 01:10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Oct 2026</t>
        </is>
      </c>
      <c r="B5" s="7" t="inlineStr">
        <is>
          <t>Fri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30 Oct 2026</t>
        </is>
      </c>
      <c r="B6" s="7" t="inlineStr">
        <is>
          <t>Fri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30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Oct 01:10</t>
        </is>
      </c>
    </row>
    <row r="8">
      <c r="A8" s="7" t="inlineStr">
        <is>
          <t>30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Oct 01:10</t>
        </is>
      </c>
    </row>
    <row r="9">
      <c r="A9" s="7" t="inlineStr">
        <is>
          <t>30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Oct 01:10</t>
        </is>
      </c>
    </row>
    <row r="10">
      <c r="A10" s="7" t="inlineStr">
        <is>
          <t>30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Oct 01:10</t>
        </is>
      </c>
    </row>
    <row r="11">
      <c r="A11" s="7" t="inlineStr">
        <is>
          <t>30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Oct 01:10</t>
        </is>
      </c>
    </row>
    <row r="12">
      <c r="A12" s="7" t="inlineStr">
        <is>
          <t>30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Oct 01:10</t>
        </is>
      </c>
    </row>
    <row r="13">
      <c r="A13" s="7" t="inlineStr">
        <is>
          <t>30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Oct 01:10</t>
        </is>
      </c>
    </row>
    <row r="14">
      <c r="A14" s="7" t="inlineStr">
        <is>
          <t>30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Oct 01:10</t>
        </is>
      </c>
    </row>
    <row r="15">
      <c r="A15" s="7" t="inlineStr">
        <is>
          <t>30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Oct 01:10</t>
        </is>
      </c>
    </row>
    <row r="16">
      <c r="A16" s="7" t="inlineStr">
        <is>
          <t>30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Oct 01:10</t>
        </is>
      </c>
    </row>
    <row r="17">
      <c r="A17" s="7" t="inlineStr">
        <is>
          <t>30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Oct 01:10</t>
        </is>
      </c>
    </row>
    <row r="18">
      <c r="A18" s="7" t="inlineStr">
        <is>
          <t>30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Oct 01:10</t>
        </is>
      </c>
    </row>
    <row r="19">
      <c r="A19" s="7" t="inlineStr">
        <is>
          <t>30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Oct 01:10</t>
        </is>
      </c>
    </row>
    <row r="24">
      <c r="A24" s="7" t="inlineStr">
        <is>
          <t>30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Oct 01:10</t>
        </is>
      </c>
    </row>
    <row r="25">
      <c r="A25" s="7" t="inlineStr">
        <is>
          <t>30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Oct 01:10</t>
        </is>
      </c>
    </row>
    <row r="26">
      <c r="A26" s="7" t="inlineStr">
        <is>
          <t>30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Oct 01:10</t>
        </is>
      </c>
    </row>
    <row r="27">
      <c r="A27" s="7" t="inlineStr">
        <is>
          <t>30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Oct 01:10</t>
        </is>
      </c>
    </row>
    <row r="28">
      <c r="A28" s="7" t="inlineStr">
        <is>
          <t>30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Oct 01:10</t>
        </is>
      </c>
    </row>
    <row r="29">
      <c r="A29" s="7" t="inlineStr">
        <is>
          <t>30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Oct 01:10</t>
        </is>
      </c>
    </row>
    <row r="30">
      <c r="A30" s="7" t="inlineStr">
        <is>
          <t>30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Oct 01:10</t>
        </is>
      </c>
    </row>
    <row r="31">
      <c r="A31" s="7" t="inlineStr">
        <is>
          <t>30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Oct 01:10</t>
        </is>
      </c>
    </row>
    <row r="32">
      <c r="A32" s="7" t="inlineStr">
        <is>
          <t>30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Oct 01:10</t>
        </is>
      </c>
    </row>
    <row r="33">
      <c r="A33" s="7" t="inlineStr">
        <is>
          <t>30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Oct 01:10</t>
        </is>
      </c>
    </row>
    <row r="34">
      <c r="A34" s="7" t="inlineStr">
        <is>
          <t>30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Oct 01:10</t>
        </is>
      </c>
    </row>
    <row r="35">
      <c r="A35" s="7" t="inlineStr">
        <is>
          <t>30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Oct 01:10</t>
        </is>
      </c>
    </row>
    <row r="36">
      <c r="A36" s="7" t="inlineStr">
        <is>
          <t>30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Oct 01:10</t>
        </is>
      </c>
    </row>
    <row r="37">
      <c r="A37" s="7" t="inlineStr">
        <is>
          <t>30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Oct 01:10</t>
        </is>
      </c>
    </row>
    <row r="38">
      <c r="A38" s="7" t="inlineStr">
        <is>
          <t>30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Oct 01:10</t>
        </is>
      </c>
    </row>
    <row r="45">
      <c r="A45" s="7" t="inlineStr">
        <is>
          <t>30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Oct 01:10</t>
        </is>
      </c>
    </row>
    <row r="46">
      <c r="A46" s="7" t="inlineStr">
        <is>
          <t>30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Oct 01:10</t>
        </is>
      </c>
    </row>
    <row r="47">
      <c r="A47" s="7" t="inlineStr">
        <is>
          <t>30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Oct 01:10</t>
        </is>
      </c>
    </row>
    <row r="48">
      <c r="A48" s="7" t="inlineStr">
        <is>
          <t>30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Oct 01:10</t>
        </is>
      </c>
    </row>
    <row r="49">
      <c r="A49" s="7" t="inlineStr">
        <is>
          <t>30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Oct 01:10</t>
        </is>
      </c>
    </row>
    <row r="50">
      <c r="A50" s="7" t="inlineStr">
        <is>
          <t>30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Oct 01:10</t>
        </is>
      </c>
    </row>
    <row r="51">
      <c r="A51" s="7" t="inlineStr">
        <is>
          <t>30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Oct 01:10</t>
        </is>
      </c>
    </row>
    <row r="52">
      <c r="A52" s="7" t="inlineStr">
        <is>
          <t>30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Oct 01:10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2026-10-29T19:40:10Z</dcterms:created>
  <dcterms:modified xsi:type="dcterms:W3CDTF">2026-10-29T19:40:10Z</dcterms:modified>
</cp:coreProperties>
</file>