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06:16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3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Downtown Pickleball | Sector 37</t>
        </is>
      </c>
      <c r="E1121" s="8" t="inlineStr">
        <is>
          <t>Pickleball</t>
        </is>
      </c>
      <c r="F1121" s="8" t="inlineStr">
        <is>
          <t>Pickleball Court</t>
        </is>
      </c>
      <c r="G1121" s="7" t="inlineStr">
        <is>
          <t>60 min</t>
        </is>
      </c>
      <c r="H1121" s="9" t="n">
        <v>800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4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600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600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600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600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600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3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2026-10-06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600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400</v>
      </c>
      <c r="I1596" s="7" t="n">
        <v>2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4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600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600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600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Spuddy Multisports Academy | Noida</t>
        </is>
      </c>
      <c r="E1891" s="8" t="inlineStr">
        <is>
          <t>Pickleball</t>
        </is>
      </c>
      <c r="F1891" s="8" t="inlineStr">
        <is>
          <t>Pickleball (Indoor)</t>
        </is>
      </c>
      <c r="G1891" s="7" t="inlineStr">
        <is>
          <t>60 min</t>
        </is>
      </c>
      <c r="H1891" s="9" t="n">
        <v>400</v>
      </c>
      <c r="I1891" s="7" t="n">
        <v>2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2026-10-06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2026-10-06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2026-10-06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2026-10-06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2026-10-06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2026-10-06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2026-10-06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2026-10-06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2026-10-06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2026-10-06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315</v>
      </c>
      <c r="I1938" s="7" t="n">
        <v>1</v>
      </c>
    </row>
  </sheetData>
  <autoFilter ref="A1:I1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06:16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06:16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06:16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06:16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06:16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06:16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06:16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06:16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06:16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06:16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06:16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06:16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06:16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06:16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06:16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06:16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06:16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06:16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06:16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06:16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06:16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06:16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06:16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06:16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06:16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06:16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06:16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06:16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06:16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06:16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06:16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06:16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06:16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06:16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06:16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06:16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06:16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06:16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06:16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06:16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06:16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05:32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05:32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05:32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05:32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05:32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05:32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05:32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05:32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05:32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05:32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05:32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05:32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05:32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05:32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05:32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05:32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06:16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06:16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06:16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06:16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06:16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06:16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06:16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06:16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06:16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06:16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06:16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06:16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06:16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06:16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06:16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06:16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06:16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06:16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06:16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06:16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06:16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06:16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06:16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06:16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06:16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06:16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06:16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06:16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06:16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06:16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06:16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06:16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06:16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06:16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06:16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06:16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06:16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06:16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06:16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06:16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06:16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06:16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06:16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06:16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06:16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06:16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06:16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06:16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06:16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05:32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05:32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05:32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05:32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05:32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05:32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05:32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05:32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05:32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05:32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05:32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05:32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06:16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06:16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06:16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06:16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06:16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06:16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06:16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06:16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06:16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06:16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06:16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06:16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06:16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06:16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06:16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06:16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06:16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06:16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06:16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06:16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06:16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06:16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06:16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06:16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06:16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06:16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06:16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06:16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06:16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06:16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06:16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06:16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06:16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06:16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06:16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06:16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06:16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06:16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06:16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06:16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06:16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06:16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06:16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06:16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06:16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06:16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06:16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06:16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06:16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06:16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06:16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06:16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06:16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06:16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06:16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06:16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06:16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06:16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06:16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06:16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06:16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06:16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06:16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06:16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06:16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06:16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06:16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06:16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06:16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06:16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06:16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06:16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06:16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06:16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06:16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06:16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06:16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06:16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06:16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06:16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06:16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06:16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06:16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06:16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06:16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06:16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06:16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06:16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06:16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06:16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06:16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06:16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06:16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06:16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06:16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06:16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06:16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06:16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06:16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06:16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06:16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06:16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06:16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06:16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06:16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06:16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06:16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06:16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06:16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06:16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06:16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06:16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06:16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06:16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06:16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06:16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06:16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06:16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06:16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06:16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06:16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06:16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06:16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06:16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06:16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06:16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06:16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06:16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06:16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06:16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06:16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06:16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06:16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06:16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06:16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06:16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06:16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06:16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06:16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06:16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06:16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06:16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06:16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06:16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06:16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06:16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06:16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06:16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06:16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06:16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06:16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06:16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06:16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06:16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06:16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06:16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06:16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06:16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06:16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06:16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06:16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06:16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06:16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06:16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06:16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06:16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06:16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06:16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06:16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06:16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06:16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06:16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06:16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06:16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06:16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06:16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06:16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06:16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06:16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06:16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06:16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06:16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06:16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06:16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06:16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06:16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06:16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06:16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06:16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06:16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06:16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06:16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06:16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2026-10-06T00:46:02Z</dcterms:created>
  <dcterms:modified xsi:type="dcterms:W3CDTF">2026-10-06T00:46:03Z</dcterms:modified>
</cp:coreProperties>
</file>