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13:38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750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800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800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800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800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750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750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Arena 44</t>
        </is>
      </c>
      <c r="E1880" s="8" t="inlineStr">
        <is>
          <t>Pickleball (Outdoor)</t>
        </is>
      </c>
      <c r="F1880" s="8" t="inlineStr">
        <is>
          <t>Hardy's 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3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4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550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1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2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3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13:38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13:38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13:38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13:38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13:38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13:38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13:38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13:38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13:38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13:38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13:38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13:38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13:38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13:38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13:38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13:38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13:38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13:38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13:38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13:38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13:38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13:38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13:38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13:38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13:38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13:38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13:38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13:38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13:38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13:38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13:38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13:38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13:38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13:38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13:38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13:38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13:38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13:38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13:38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13:38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13:38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13:38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13:38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13:38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13:38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13:38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13:38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13:38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13:38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13:38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13:38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13:38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13:38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13:38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13:38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13:38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2026-10-09T08:08:41Z</dcterms:created>
  <dcterms:modified xsi:type="dcterms:W3CDTF">2026-10-09T08:08:41Z</dcterms:modified>
</cp:coreProperties>
</file>