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22:21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2026-09-22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2026-09-22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2026-09-22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2026-09-22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2026-09-22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2026-09-22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2026-09-22</t>
        </is>
      </c>
      <c r="B34" s="7" t="inlineStr">
        <is>
          <t>Tue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07:30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07:30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07:30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08:00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08:00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08:00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08:30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08:30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2026-09-22</t>
        </is>
      </c>
      <c r="B55" s="7" t="inlineStr">
        <is>
          <t>Tue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09:00 AM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2026-09-22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09:30 AM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2026-09-22</t>
        </is>
      </c>
      <c r="B62" s="7" t="inlineStr">
        <is>
          <t>Tue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10:00 AM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2026-09-22</t>
        </is>
      </c>
      <c r="B66" s="7" t="inlineStr">
        <is>
          <t>Tue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10:30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10:30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10:30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10:30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2026-09-22</t>
        </is>
      </c>
      <c r="B73" s="7" t="inlineStr">
        <is>
          <t>Tue</t>
        </is>
      </c>
      <c r="C73" s="7" t="inlineStr">
        <is>
          <t>11:00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11:00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11:00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11:00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2026-09-22</t>
        </is>
      </c>
      <c r="B77" s="7" t="inlineStr">
        <is>
          <t>Tue</t>
        </is>
      </c>
      <c r="C77" s="7" t="inlineStr">
        <is>
          <t>11:00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11:00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11:30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11:30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11:30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11:30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11:30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12:00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10" t="inlineStr">
        <is>
          <t>2026-09-22</t>
        </is>
      </c>
      <c r="B85" s="7" t="inlineStr">
        <is>
          <t>Tue</t>
        </is>
      </c>
      <c r="C85" s="7" t="inlineStr">
        <is>
          <t>12:00 PM</t>
        </is>
      </c>
      <c r="D85" s="8" t="inlineStr">
        <is>
          <t>Apex Sports Academy | Noida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60 min</t>
        </is>
      </c>
      <c r="H85" s="9" t="n">
        <v>400</v>
      </c>
      <c r="I85" s="7" t="n">
        <v>1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12:00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12:00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12:00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150</v>
      </c>
      <c r="I88" s="7" t="n">
        <v>3</v>
      </c>
    </row>
    <row r="89">
      <c r="A89" s="6" t="inlineStr">
        <is>
          <t>2026-09-22</t>
        </is>
      </c>
      <c r="B89" s="7" t="inlineStr">
        <is>
          <t>Tue</t>
        </is>
      </c>
      <c r="C89" s="7" t="inlineStr">
        <is>
          <t>12:30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12:30 PM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12:30 PM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12:30 PM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</sheetData>
  <autoFilter ref="A1:I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22 Sep 09:55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22 Sep 10:54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22 Sep 11:59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22 Sep 12:55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22 Sep 13:56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22 Sep 14:54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22 Sep 15:56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10:21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10:54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11:20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11:59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12:24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12:55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13:21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13:56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14:22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14:54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22 Sep 15:21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22 Sep 15:56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22 Sep 16:21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22 Sep 16:54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22 Sep 06:53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22 Sep 18:56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22 Sep 19:55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22 Sep 20:55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22 Sep 05:19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22 Sep 05:19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22 Sep 06:23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22 Sep 06:53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22 Sep 07:19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22 Sep 07:55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22 Sep 08:21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22 Sep 08:55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22 Sep 09:21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22 Sep 09:55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10:21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10:54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11:20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11:59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12:24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12:55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13:21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13:56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14:22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14:54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22 Sep 15:21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22 Sep 15:56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22 Sep 16:21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22 Sep 16:54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22 Sep 17:20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22 Sep 19:55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22 Sep 20:23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22 Sep 20:55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8" t="inlineStr">
        <is>
          <t>Booked</t>
        </is>
      </c>
      <c r="E37" s="20" t="inlineStr">
        <is>
          <t>22 Sep 21:20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8" t="inlineStr">
        <is>
          <t>Booked</t>
        </is>
      </c>
      <c r="E38" s="20" t="inlineStr">
        <is>
          <t>22 Sep 21:56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22 Sep 22:21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22 Sep 22:21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22 Sep 22:21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22 Sep 22:21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22 Sep 00:24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22 Sep 00:54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22 Sep 01:19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22 Sep 01:54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22 Sep 02:19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22 Sep 02:54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22 Sep 03:19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22 Sep 03:54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22 Sep 04:20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22 Sep 04:53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22 Sep 05:19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22 Sep 05:19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22 Sep 06:23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22 Sep 06:53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22 Sep 09:21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22 Sep 09:55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22 Sep 10:21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22 Sep 10:54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22 Sep 11:20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22 Sep 11:59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22 Sep 12:24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22 Sep 12:55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22 Sep 13:21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22 Sep 13:56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22 Sep 14:22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22 Sep 14:54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22 Sep 15:21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22 Sep 15:56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22 Sep 16:21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22 Sep 19:55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22 Sep 20:23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22 Sep 20:55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22 Sep 21:20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22 Sep 21:56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22 Sep 22:21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22 Sep 22:21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22 Sep 22:21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22 Sep 22:21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2026-09-22T16:51:41Z</dcterms:created>
  <dcterms:modified xsi:type="dcterms:W3CDTF">2026-09-22T16:51:42Z</dcterms:modified>
</cp:coreProperties>
</file>