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Slots'!$A$1:$I$90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07:21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2026-09-21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2026-09-21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2026-09-21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2026-09-21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2026-09-21</t>
        </is>
      </c>
      <c r="B81" s="7" t="inlineStr">
        <is>
          <t>Mon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2026-09-21</t>
        </is>
      </c>
      <c r="B89" s="7" t="inlineStr">
        <is>
          <t>Mon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2026-09-21</t>
        </is>
      </c>
      <c r="B90" s="7" t="inlineStr">
        <is>
          <t>Mon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07:21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07:21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07:21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07:21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07:21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07:21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07:21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07:21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07:21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07:21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07:21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07:21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07:21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07:21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07:21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07:21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07:21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07:21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07:21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07:21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07:21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07:21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07:21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07:21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07:21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07:21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07:21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07:21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07:21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07:21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07:21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07:21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07:21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07:21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07:21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07:21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07:21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21 Sep 07:21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21 Sep 07:21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07:21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07:21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07:21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07:21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07:21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07:21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07:21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07:21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07:21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07:21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07:21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07:21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07:21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07:21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07:21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07:21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07:21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07:21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07:21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07:21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07:21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07:21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07:21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07:21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07:21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07:21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07:21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07:21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07:21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07:21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2026-09-21T01:51:31Z</dcterms:created>
  <dcterms:modified xsi:type="dcterms:W3CDTF">2026-09-21T01:51:31Z</dcterms:modified>
</cp:coreProperties>
</file>