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08:27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2026-10-12</t>
        </is>
      </c>
      <c r="B3" s="7" t="inlineStr">
        <is>
          <t>Mon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2026-10-12</t>
        </is>
      </c>
      <c r="B10" s="7" t="inlineStr">
        <is>
          <t>Mon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2026-10-12</t>
        </is>
      </c>
      <c r="B19" s="7" t="inlineStr">
        <is>
          <t>Mon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2026-10-12</t>
        </is>
      </c>
      <c r="B20" s="7" t="inlineStr">
        <is>
          <t>Mon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2026-10-12</t>
        </is>
      </c>
      <c r="B24" s="7" t="inlineStr">
        <is>
          <t>Mon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2026-10-12</t>
        </is>
      </c>
      <c r="B28" s="7" t="inlineStr">
        <is>
          <t>Mon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2026-10-12</t>
        </is>
      </c>
      <c r="B32" s="7" t="inlineStr">
        <is>
          <t>Mon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2026-10-12</t>
        </is>
      </c>
      <c r="B37" s="7" t="inlineStr">
        <is>
          <t>Mon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2026-10-12</t>
        </is>
      </c>
      <c r="B40" s="7" t="inlineStr">
        <is>
          <t>Mon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2026-10-12</t>
        </is>
      </c>
      <c r="B44" s="7" t="inlineStr">
        <is>
          <t>Mon</t>
        </is>
      </c>
      <c r="C44" s="7" t="inlineStr">
        <is>
          <t>06:30 AM</t>
        </is>
      </c>
      <c r="D44" s="8" t="inlineStr">
        <is>
          <t>Global Sports Complex | Noida</t>
        </is>
      </c>
      <c r="E44" s="8" t="inlineStr">
        <is>
          <t>Tennis (Synthetic Court)</t>
        </is>
      </c>
      <c r="F44" s="8" t="inlineStr">
        <is>
          <t>Tennis Court</t>
        </is>
      </c>
      <c r="G44" s="7" t="inlineStr">
        <is>
          <t>30 min</t>
        </is>
      </c>
      <c r="H44" s="9" t="n">
        <v>600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07:30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07:30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2026-10-12</t>
        </is>
      </c>
      <c r="B51" s="7" t="inlineStr">
        <is>
          <t>Mon</t>
        </is>
      </c>
      <c r="C51" s="7" t="inlineStr">
        <is>
          <t>08:00 PM</t>
        </is>
      </c>
      <c r="D51" s="8" t="inlineStr">
        <is>
          <t>Apex Sports Academy | Noida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60 min</t>
        </is>
      </c>
      <c r="H51" s="9" t="n">
        <v>400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2026-10-12</t>
        </is>
      </c>
      <c r="B55" s="7" t="inlineStr">
        <is>
          <t>Mon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2026-10-12</t>
        </is>
      </c>
      <c r="B56" s="7" t="inlineStr">
        <is>
          <t>Mon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2026-10-12</t>
        </is>
      </c>
      <c r="B62" s="7" t="inlineStr">
        <is>
          <t>Mon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2026-10-12</t>
        </is>
      </c>
      <c r="B63" s="7" t="inlineStr">
        <is>
          <t>Mon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2026-10-12</t>
        </is>
      </c>
      <c r="B71" s="7" t="inlineStr">
        <is>
          <t>Mon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2026-10-12</t>
        </is>
      </c>
      <c r="B72" s="7" t="inlineStr">
        <is>
          <t>Mon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2026-10-12</t>
        </is>
      </c>
      <c r="B81" s="7" t="inlineStr">
        <is>
          <t>Mon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2026-10-12</t>
        </is>
      </c>
      <c r="B82" s="7" t="inlineStr">
        <is>
          <t>Mon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2026-10-12</t>
        </is>
      </c>
      <c r="B87" s="7" t="inlineStr">
        <is>
          <t>Mon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12 Oct
Mon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8" t="inlineStr">
        <is>
          <t>0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8" t="inlineStr">
        <is>
          <t>0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7" t="inlineStr">
        <is>
          <t>1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12 Oct 08:27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12 Oct 08:27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12 Oct 08:27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12 Oct 08:27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12 Oct 08:27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12 Oct 08:27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12 Oct 08:27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12 Oct 08:27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12 Oct 05:24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12 Oct 06:10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12 Oct 06:36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12 Oct 08:27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12 Oct 08:27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12 Oct 08:27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12 Oct 08:27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12 Oct 08:27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12 Oct 08:27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12 Oct 08:27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12 Oct 08:27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12 Oct 08:27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12 Oct 08:27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12 Oct 08:27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12 Oct 08:27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12 Oct 08:27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12 Oct 08:27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12 Oct 06:36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12 Oct 08:27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12 Oct 08:27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12 Oct 08:27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12 Oct 05:24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12 Oct 05:24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12 Oct 06:10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12 Oct 06:36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12 Oct 07:27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12 Oct 07:27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12 Oct 08:27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12 Oct 08:27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12 Oct 08:27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12 Oct 08:27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12 Oct 08:27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12 Oct 08:27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12 Oct 08:27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12 Oct 08:27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12 Oct 08:27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12 Oct 08:27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12 Oct 08:27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12 Oct 08:27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12 Oct 08:27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12 Oct 08:27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12 Oct 08:27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12 Oct 08:27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12 Oct 00:26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12 Oct 00:56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12 Oct 01:23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12 Oct 01:56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12 Oct 02:24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12 Oct 02:57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12 Oct 03:24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12 Oct 03:57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12 Oct 04:24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12 Oct 04:56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12 Oct 05:24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12 Oct 05:24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12 Oct 06:10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12 Oct 06:36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12 Oct 08:27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12 Oct 08:27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12 Oct 08:27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12 Oct 08:27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12 Oct 08:27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12 Oct 08:27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12 Oct 08:27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12 Oct 08:27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12 Oct 08:27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12 Oct 08:27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12 Oct 08:27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12 Oct 08:27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12 Oct 08:27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12 Oct 08:27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12 Oct 08:27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12 Oct 08:27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12 Oct 08:27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12 Oct 08:27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12 Oct 08:27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12 Oct 08:27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12 Oct 08:27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12 Oct 08:27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12 Oct 08:27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12 Oct 08:27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2026-10-12T02:57:08Z</dcterms:created>
  <dcterms:modified xsi:type="dcterms:W3CDTF">2026-10-12T02:57:08Z</dcterms:modified>
</cp:coreProperties>
</file>