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21:35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Spuddy Multisports Academy | Noida</t>
        </is>
      </c>
      <c r="E1660" s="8" t="inlineStr">
        <is>
          <t>Pickleball</t>
        </is>
      </c>
      <c r="F1660" s="8" t="inlineStr">
        <is>
          <t>Pickleball (Indoor)</t>
        </is>
      </c>
      <c r="G1660" s="7" t="inlineStr">
        <is>
          <t>60 min</t>
        </is>
      </c>
      <c r="H1660" s="9" t="n">
        <v>400</v>
      </c>
      <c r="I1660" s="7" t="n">
        <v>2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Spuddy Multisports Academy | Noida</t>
        </is>
      </c>
      <c r="E1829" s="8" t="inlineStr">
        <is>
          <t>Pickleball</t>
        </is>
      </c>
      <c r="F1829" s="8" t="inlineStr">
        <is>
          <t>Pickleball (Indoor)</t>
        </is>
      </c>
      <c r="G1829" s="7" t="inlineStr">
        <is>
          <t>60 min</t>
        </is>
      </c>
      <c r="H1829" s="9" t="n">
        <v>400</v>
      </c>
      <c r="I1829" s="7" t="n">
        <v>2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315</v>
      </c>
      <c r="I1878" s="7" t="n">
        <v>1</v>
      </c>
    </row>
  </sheetData>
  <autoFilter ref="A1:I18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09:30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135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105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34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21:07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21:35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Booked</t>
        </is>
      </c>
      <c r="E38" s="16" t="inlineStr">
        <is>
          <t>Not Booked</t>
        </is>
      </c>
      <c r="F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21:35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21:35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21:35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21:35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21:35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21:35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21:35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21:35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21:35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21:35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21:35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21:35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21:35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21:35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6" t="inlineStr">
        <is>
          <t>Not Booked</t>
        </is>
      </c>
      <c r="G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21:35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21:35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21:35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21:35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21:35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21:35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21:35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21:35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21:35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20:37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20:37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21:35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21:35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21:35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21:35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21:35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21:35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21:35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21:35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21:35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21:35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21:35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2026-09-28T16:05:29Z</dcterms:created>
  <dcterms:modified xsi:type="dcterms:W3CDTF">2026-09-28T16:05:30Z</dcterms:modified>
</cp:coreProperties>
</file>