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Slots'!$A$1:$I$97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19:53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150</v>
      </c>
      <c r="I33" s="7" t="n">
        <v>3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04:30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10" t="inlineStr">
        <is>
          <t>2026-09-19</t>
        </is>
      </c>
      <c r="B35" s="7" t="inlineStr">
        <is>
          <t>Sat</t>
        </is>
      </c>
      <c r="C35" s="7" t="inlineStr">
        <is>
          <t>04:30 PM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06:00 AM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2026-09-19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2026-09-19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2026-09-19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12:00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2026-09-19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</sheetData>
  <autoFilter ref="A1:I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11:58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12:53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13:55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14:53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15:53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18:22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18:54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15:53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19 Sep 16:52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17:58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18:54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19 Sep 19:53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19 Sep 19:53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17:19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19:53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19:53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19:53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19:53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19:53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19:53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19:53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19:53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19:53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12:22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12:53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13:19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13:55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14:20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14:53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15:19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15:53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16:19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19:53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19:53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19:53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19:53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19:53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19:53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19:53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19:53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19:53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2026-09-19T14:23:03Z</dcterms:created>
  <dcterms:modified xsi:type="dcterms:W3CDTF">2026-09-19T14:23:03Z</dcterms:modified>
</cp:coreProperties>
</file>