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01:56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2026-10-03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08:30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09:30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09:30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10:30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11:30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11:30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01:56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01:56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01:56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01:56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01:56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01:56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01:56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01:56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01:56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01:56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01:56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01:56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01:56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01:56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01:56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01:56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01:56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01:56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01:56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01:56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01:56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01:56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01:56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01:56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01:56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01:56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01:56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01:56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01:56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01:56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01:56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01:56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01:56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01:56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01:56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03 Oct 01:56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01:56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01:56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01:56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01:56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01:56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01:56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01:56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01:56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01:56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01:56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01:56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01:56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01:56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01:56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01:56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01:56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01:56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01:56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01:56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01:56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01:56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01:56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01:56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01:56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01:56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01:56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01:56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01:56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01:56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01:56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01:56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01:56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01:56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01:56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01:56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01:56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01:56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01:56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01:56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01:56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01:56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01:56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01:56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01:56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01:56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01:56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01:56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01:56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01:56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01:56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01:56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01:56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01:56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01:56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01:56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01:56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01:56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01:56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01:56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01:56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01:56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01:56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01:56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2026-10-02T20:26:19Z</dcterms:created>
  <dcterms:modified xsi:type="dcterms:W3CDTF">2026-10-02T20:26:20Z</dcterms:modified>
</cp:coreProperties>
</file>