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20:24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2026-09-23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2026-09-23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2026-09-23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2026-09-23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14:56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15:55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18:56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23 Sep 19:56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20:24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17:22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19:56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20:24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20:24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20:24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20:24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20:24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20:24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20:24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20:24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14:22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14:56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15:22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15:55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16:22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19:56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20:24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20:24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20:24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20:24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20:24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20:24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20:24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20:24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2026-09-23T14:54:06Z</dcterms:created>
  <dcterms:modified xsi:type="dcterms:W3CDTF">2026-09-23T14:54:07Z</dcterms:modified>
</cp:coreProperties>
</file>