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16:05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2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10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10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600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700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700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600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299</v>
      </c>
      <c r="I1902" s="7" t="n">
        <v>1</v>
      </c>
    </row>
  </sheetData>
  <autoFilter ref="A1:I19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16:05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16:05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16:05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16:05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16:05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16:05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16:05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16:05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16:05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16:05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16:05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16:05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16:05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16:05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16:05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16:05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16:05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16:05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15:32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15:32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15:32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15:32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15:32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15:32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15:32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16:05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16:05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16:05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16:05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16:05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16:05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16:05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16:05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16:05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16:05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2026-09-21T10:35:07Z</dcterms:created>
  <dcterms:modified xsi:type="dcterms:W3CDTF">2026-09-21T10:35:09Z</dcterms:modified>
</cp:coreProperties>
</file>