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23:25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05:00 AM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05:30 AM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06:00 AM</t>
        </is>
      </c>
      <c r="D37" s="8" t="inlineStr">
        <is>
          <t>Indrayu Jeta Sports | Noida</t>
        </is>
      </c>
      <c r="E37" s="8" t="inlineStr">
        <is>
          <t>Tennis (Acrylic Court)</t>
        </is>
      </c>
      <c r="F37" s="8" t="inlineStr">
        <is>
          <t>Tennis (Acrylic Court)</t>
        </is>
      </c>
      <c r="G37" s="7" t="inlineStr">
        <is>
          <t>60 min</t>
        </is>
      </c>
      <c r="H37" s="9" t="n">
        <v>222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06:00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2026-10-09</t>
        </is>
      </c>
      <c r="B43" s="7" t="inlineStr">
        <is>
          <t>Fri</t>
        </is>
      </c>
      <c r="C43" s="7" t="inlineStr">
        <is>
          <t>07:00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2026-10-09</t>
        </is>
      </c>
      <c r="B47" s="7" t="inlineStr">
        <is>
          <t>Fri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10" t="inlineStr">
        <is>
          <t>2026-10-09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2026-10-09</t>
        </is>
      </c>
      <c r="B53" s="7" t="inlineStr">
        <is>
          <t>Fri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2026-10-09</t>
        </is>
      </c>
      <c r="B60" s="7" t="inlineStr">
        <is>
          <t>Fri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2026-10-09</t>
        </is>
      </c>
      <c r="B69" s="7" t="inlineStr">
        <is>
          <t>Fri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2026-10-09</t>
        </is>
      </c>
      <c r="B79" s="7" t="inlineStr">
        <is>
          <t>Fri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09:59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10:59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11:26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12:32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13:26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14:27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15:26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18:03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10:26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10:59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11:26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11:26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12:05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12:32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13:26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13:26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16:26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16:57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09 Oct 18:31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19:27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20:59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16:26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Booked</t>
        </is>
      </c>
      <c r="E28" s="20" t="inlineStr">
        <is>
          <t>09 Oct 16:57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Booked</t>
        </is>
      </c>
      <c r="E29" s="20" t="inlineStr">
        <is>
          <t>09 Oct 17:26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19:27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20:28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20:59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21:27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21:59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22:27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22:27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23:25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23:25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09:26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09:59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10:26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10:59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11:26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11:26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12:05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12:32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13:26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13:26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14:27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14:27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15:26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15:26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16:26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19:27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20:28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20:59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21:27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21:59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22:27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22:27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23:25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23:25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2026-10-09T17:55:34Z</dcterms:created>
  <dcterms:modified xsi:type="dcterms:W3CDTF">2026-10-09T17:55:34Z</dcterms:modified>
</cp:coreProperties>
</file>