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21:27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2026-10-09</t>
        </is>
      </c>
      <c r="B43" s="7" t="inlineStr">
        <is>
          <t>Fri</t>
        </is>
      </c>
      <c r="C43" s="7" t="inlineStr">
        <is>
          <t>07:00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2026-10-09</t>
        </is>
      </c>
      <c r="B47" s="7" t="inlineStr">
        <is>
          <t>Fri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2026-10-09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2026-10-09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2026-10-09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2026-10-09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18:03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09 Oct 18:31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19:27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20:59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17:26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19:27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20:28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20:59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21:27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21:27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21:27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21:27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21:27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21:27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19:27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20:28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20:59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21:27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21:27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21:27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21:27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21:27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21:27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2026-10-09T15:57:23Z</dcterms:created>
  <dcterms:modified xsi:type="dcterms:W3CDTF">2026-10-09T15:57:23Z</dcterms:modified>
</cp:coreProperties>
</file>