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10:40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08:38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08:38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08:38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08:38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08:38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08:38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08:38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08:38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08:38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08:38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08:38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08:38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08:38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08:38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08:38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08:38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08:38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08:38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08:38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08:38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08:38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08:38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08:38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08:38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08:38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08:38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10:40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10:40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10:40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10:40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10:40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10:40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10:40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10:40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10:08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10:08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10:08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10:08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10:08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10:08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10:08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10:08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10:08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10:08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10:08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10:08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10:08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10:08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10:08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10:08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10:08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10:08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10:08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10:08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10:08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10:08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10:08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10:08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10:08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10:08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10:08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10:08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10:08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10:08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10:08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10:08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10:08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10:08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10:08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10:08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10:40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10:40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10:40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10:40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10:40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10:40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10:40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10:40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10:40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10:40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10:40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10:40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10:40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10:40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10:40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10:40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10:40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10:40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10:40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10:40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10:40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10:40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10:40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10:40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10:40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10:40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10:40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10:40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10:40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10:40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10:40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10:40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10:40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10:40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10:40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10:40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10:40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10:40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10:40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10:40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10:40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10:40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10:40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10:40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10:40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10:40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10:40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10:40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10:40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10:40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10:40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10:40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10:40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10:40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10:40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10:40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10:40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10:40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10:40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10:40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10:40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10:40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10:40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10:40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10:40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10:40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10:40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10:40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10:40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10:40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10:40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10:40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10:40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10:40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10:40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10:40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10:40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10:40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10:40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10:40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10:40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10:40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10:40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10:40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10:40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10:40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10:40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10:40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10:40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10:40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10:40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10:40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10:40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10:40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10:40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10:40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10:40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10:40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10:40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10:40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10:40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10:40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10:40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10:40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10:40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10:40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10:40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10:40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10:40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10:40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10:40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10:40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10:40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10:40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10:40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10:40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10:40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10:40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10:40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10:40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10:40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10:40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10:40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10:40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10:40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10:40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2026-10-12T05:10:09Z</dcterms:created>
  <dcterms:modified xsi:type="dcterms:W3CDTF">2026-10-12T05:10:11Z</dcterms:modified>
</cp:coreProperties>
</file>