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02:31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02:31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02:31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02:31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01:30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01:30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01:30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01:30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01:02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01:02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01:30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01:30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01:30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01:30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01:30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01:30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01:30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01:30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01:30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01:30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01:30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02:31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02:31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02:31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02:31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02:31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02:31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02:31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02:31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02:31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02:31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02:31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02:31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02:31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02:31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02:31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02:31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02:31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02:31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02:31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02:31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02:31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02:31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02:31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02:31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02:31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02:31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02:31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02:31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02:31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02:31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02:31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02:31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02:31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02:31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02:31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02:04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02:04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02:04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02:04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02:04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02:04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02:04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02:04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02:04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02:04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02:04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02:04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02:04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02:04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02:04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02:04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02:04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02:04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02:04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02:04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02:04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02:04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02:04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02:04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02:04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02:04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02:04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02:04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02:04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02:04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02:04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02:04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02:04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02:04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02:31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02:31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02:31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02:31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02:31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02:31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02:31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02:31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02:31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02:31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02:31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02:31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2026-09-22T21:01:00Z</dcterms:created>
  <dcterms:modified xsi:type="dcterms:W3CDTF">2026-09-22T21:01:02Z</dcterms:modified>
</cp:coreProperties>
</file>