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22:55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17:24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16:55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17:24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18:57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10 Oct 19:56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10 Oct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19:56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20:23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20:56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21:24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21:56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22:24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22:55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22:55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22:55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19:56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20:23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20:56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21:24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21:56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22:24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22:55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22:55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22:55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2026-10-10T17:25:08Z</dcterms:created>
  <dcterms:modified xsi:type="dcterms:W3CDTF">2026-10-10T17:25:09Z</dcterms:modified>
</cp:coreProperties>
</file>