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02:56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81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2026-09-30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2026-09-30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2026-09-30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2026-09-30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2026-09-30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2026-09-30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2026-09-30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06:30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07:00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07:30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07:30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07:30 PM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08:00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2026-09-30</t>
        </is>
      </c>
      <c r="B51" s="7" t="inlineStr">
        <is>
          <t>Wed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09:00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09:00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09:30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09:30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09:30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2026-09-30</t>
        </is>
      </c>
      <c r="B58" s="7" t="inlineStr">
        <is>
          <t>Wed</t>
        </is>
      </c>
      <c r="C58" s="7" t="inlineStr">
        <is>
          <t>10:00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10:00 AM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10:00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10:00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10:30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10:30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10:30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10:30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2026-09-30</t>
        </is>
      </c>
      <c r="B67" s="7" t="inlineStr">
        <is>
          <t>Wed</t>
        </is>
      </c>
      <c r="C67" s="7" t="inlineStr">
        <is>
          <t>11:00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11:00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11:00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11:00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11:30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11:30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11:30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11:30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12:00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2026-09-30</t>
        </is>
      </c>
      <c r="B77" s="7" t="inlineStr">
        <is>
          <t>Wed</t>
        </is>
      </c>
      <c r="C77" s="7" t="inlineStr">
        <is>
          <t>12:00 PM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12:00 PM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12:30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12:30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12:30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</sheetData>
  <autoFilter ref="A1:I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30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20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30 Sep 02:56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30 Sep 02:56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30 Sep 02:56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30 Sep 02:56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30 Sep 02:56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30 Sep 02:56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30 Sep 02:56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30 Sep 02:56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30 Sep 02:56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30 Sep 02:56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30 Sep 02:56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30 Sep 02:56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30 Sep 02:56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30 Sep 02:56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02:56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02:56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30 Sep 02:56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30 Sep 02:56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30 Sep 02:56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30 Sep 02:56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30 Sep 02:56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30 Sep 02:56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30 Sep 02:56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30 Sep 02:56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30 Sep 02:56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30 Sep 02:56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8" t="inlineStr">
        <is>
          <t>Booked</t>
        </is>
      </c>
      <c r="E7" s="20" t="inlineStr">
        <is>
          <t>30 Sep 02:56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8" t="inlineStr">
        <is>
          <t>Booked</t>
        </is>
      </c>
      <c r="E8" s="20" t="inlineStr">
        <is>
          <t>30 Sep 02:56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30 Sep 02:56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30 Sep 02:56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30 Sep 02:56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30 Sep 02:56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30 Sep 02:56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30 Sep 02:56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30 Sep 02:56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30 Sep 02:56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30 Sep 02:56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30 Sep 02:56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30 Sep 02:56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30 Sep 02:56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30 Sep 02:56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30 Sep 02:56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30 Sep 02:56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30 Sep 02:56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30 Sep 02:56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30 Sep 00:25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30 Sep 00:57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30 Sep 01:23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30 Sep 01:58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30 Sep 02:23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30 Sep 02:56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30 Sep 02:56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30 Sep 02:56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30 Sep 02:56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30 Sep 02:56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30 Sep 02:56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30 Sep 02:56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30 Sep 02:56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30 Sep 02:56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30 Sep 02:56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30 Sep 02:56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30 Sep 02:56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30 Sep 02:56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30 Sep 02:56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30 Sep 02:56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30 Sep 02:56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30 Sep 02:56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30 Sep 02:56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30 Sep 02:56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30 Sep 02:56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30 Sep 02:56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30 Sep 02:56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30 Sep 02:56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30 Sep 02:56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30 Sep 02:56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30 Sep 02:56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30 Sep 02:56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30 Sep 02:56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30 Sep 02:56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30 Sep 02:56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30 Sep 02:56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30 Sep 02:56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30 Sep 02:56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2026-09-29T21:26:25Z</dcterms:created>
  <dcterms:modified xsi:type="dcterms:W3CDTF">2026-09-29T21:26:25Z</dcterms:modified>
</cp:coreProperties>
</file>