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20:03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4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</sheetData>
  <autoFilter ref="A1:I2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Crickdome</t>
        </is>
      </c>
      <c r="F2" s="8" t="inlineStr">
        <is>
          <t>Pickleball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Crickdome</t>
        </is>
      </c>
      <c r="F3" s="8" t="inlineStr">
        <is>
          <t>Pickleball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196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136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95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93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11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21" t="inlineStr">
        <is>
          <t>Filling Fast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20:03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20:03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20:03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20:03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20:03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20:03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20:03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20:03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20:03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20:03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20:03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20:03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20:03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20:03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19:33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19:33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20:03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20:03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20:03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20:03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20:03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20:03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20:03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19:33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19:33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19:33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19:33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19:33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20:03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20:03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20:03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20:03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20:03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20:03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20:03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20:03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20:03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20:03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20:03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20:03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20:03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20:03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2026-10-10T14:33:50Z</dcterms:created>
  <dcterms:modified xsi:type="dcterms:W3CDTF">2026-10-10T14:33:51Z</dcterms:modified>
</cp:coreProperties>
</file>