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00:24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07:00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2026-09-22</t>
        </is>
      </c>
      <c r="B58" s="7" t="inlineStr">
        <is>
          <t>Tue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2026-09-22</t>
        </is>
      </c>
      <c r="B67" s="7" t="inlineStr">
        <is>
          <t>Tue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2026-09-22</t>
        </is>
      </c>
      <c r="B78" s="7" t="inlineStr">
        <is>
          <t>Tue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2026-09-22</t>
        </is>
      </c>
      <c r="B90" s="7" t="inlineStr">
        <is>
          <t>Tue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00:24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00:24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00:24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00:24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00:24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00:24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00:24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00:24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00:24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00:24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00:24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00:24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00:24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00:24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00:24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00:24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00:24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00:24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00:24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00:24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00:24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22 Sep 00:24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22 Sep 00:24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22 Sep 00:24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00:24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00:24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00:24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00:24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00:24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00:24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00:24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00:24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00:24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00:24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00:24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00:24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00:24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00:24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00:24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00:24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00:24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00:24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00:24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00:24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00:24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00:24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00:24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00:24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00:24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00:24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00:24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Sep 00:24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Sep 00:24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00:24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00:24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00:24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00:24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00:24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00:24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00:24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00:24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00:24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00:24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00:24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00:24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00:24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00:24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00:24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00:24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00:24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00:24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00:24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00:24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00:24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00:24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00:24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00:24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00:24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00:24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00:24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00:24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00:24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00:24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00:24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00:24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00:24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00:24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00:24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00:24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00:24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00:24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00:24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00:24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00:24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2026-09-21T18:54:04Z</dcterms:created>
  <dcterms:modified xsi:type="dcterms:W3CDTF">2026-09-21T18:54:04Z</dcterms:modified>
</cp:coreProperties>
</file>